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10" activeTab="8"/>
  </bookViews>
  <sheets>
    <sheet name="Scaled Gilmore SA1y" sheetId="6" r:id="rId1"/>
    <sheet name="1y Labels" sheetId="8" r:id="rId2"/>
    <sheet name="Scaled Gilmore SA2y" sheetId="7" r:id="rId3"/>
    <sheet name="2y Labels" sheetId="9" r:id="rId4"/>
    <sheet name="Naive Mean Imputation 1y" sheetId="3" r:id="rId5"/>
    <sheet name="Naive Mean Imputation 2y" sheetId="10" r:id="rId6"/>
    <sheet name="Naive Median Imputation 1y" sheetId="4" r:id="rId7"/>
    <sheet name="Naive Median Imputation 2y" sheetId="11" r:id="rId8"/>
    <sheet name="Autoencoder Imputation 1y" sheetId="12" r:id="rId9"/>
    <sheet name="Autoencoder Imputation 2y" sheetId="1" r:id="rId10"/>
    <sheet name="KNN Imputation 1y" sheetId="2" r:id="rId11"/>
    <sheet name="KNN Imputation 2y" sheetId="14" r:id="rId12"/>
    <sheet name="RF Imputation 1y" sheetId="5" r:id="rId13"/>
    <sheet name="RF Imputation 2y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<sst xmlns="http://schemas.openxmlformats.org/spreadsheetml/2006/main" count="3402" uniqueCount="621">
  <si>
    <t>ROI</t>
  </si>
  <si>
    <t>1SA-11101</t>
  </si>
  <si>
    <t>1SA-11102</t>
  </si>
  <si>
    <t>1SA-11103</t>
  </si>
  <si>
    <t>1SA-11104</t>
  </si>
  <si>
    <t>1SA-11105</t>
  </si>
  <si>
    <t>1SA-11106</t>
  </si>
  <si>
    <t>1SA-11107</t>
  </si>
  <si>
    <t>1SA-11108</t>
  </si>
  <si>
    <t>1SA-11109</t>
  </si>
  <si>
    <t>1SA-11110</t>
  </si>
  <si>
    <t>1SA-11111</t>
  </si>
  <si>
    <t>1SA-11112</t>
  </si>
  <si>
    <t>1SA-11113</t>
  </si>
  <si>
    <t>1SA-11114</t>
  </si>
  <si>
    <t>1SA-11115</t>
  </si>
  <si>
    <t>1SA-11116</t>
  </si>
  <si>
    <t>1SA-11117</t>
  </si>
  <si>
    <t>1SA-11118</t>
  </si>
  <si>
    <t>1SA-11119</t>
  </si>
  <si>
    <t>1SA-11120</t>
  </si>
  <si>
    <t>1SA-11121</t>
  </si>
  <si>
    <t>1SA-11122</t>
  </si>
  <si>
    <t>1SA-11123</t>
  </si>
  <si>
    <t>1SA-11124</t>
  </si>
  <si>
    <t>1SA-11125</t>
  </si>
  <si>
    <t>1SA-11126</t>
  </si>
  <si>
    <t>1SA-11127</t>
  </si>
  <si>
    <t>1SA-11128</t>
  </si>
  <si>
    <t>1SA-11129</t>
  </si>
  <si>
    <t>1SA-11130</t>
  </si>
  <si>
    <t>1SA-11131</t>
  </si>
  <si>
    <t>1SA-11132</t>
  </si>
  <si>
    <t>1SA-11133</t>
  </si>
  <si>
    <t>1SA-11134</t>
  </si>
  <si>
    <t>1SA-11135</t>
  </si>
  <si>
    <t>1SA-11136</t>
  </si>
  <si>
    <t>1SA-11137</t>
  </si>
  <si>
    <t>1SA-11138</t>
  </si>
  <si>
    <t>1SA-11139</t>
  </si>
  <si>
    <t>1SA-11140</t>
  </si>
  <si>
    <t>1SA-11141</t>
  </si>
  <si>
    <t>1SA-11143</t>
  </si>
  <si>
    <t>1SA-11144</t>
  </si>
  <si>
    <t>1SA-11145</t>
  </si>
  <si>
    <t>1SA-11146</t>
  </si>
  <si>
    <t>1SA-11147</t>
  </si>
  <si>
    <t>1SA-11148</t>
  </si>
  <si>
    <t>1SA-11149</t>
  </si>
  <si>
    <t>1SA-11150</t>
  </si>
  <si>
    <t>1SA-11151</t>
  </si>
  <si>
    <t>1SA-11152</t>
  </si>
  <si>
    <t>1SA-11153</t>
  </si>
  <si>
    <t>1SA-11154</t>
  </si>
  <si>
    <t>1SA-11155</t>
  </si>
  <si>
    <t>1SA-11156</t>
  </si>
  <si>
    <t>1SA-11157</t>
  </si>
  <si>
    <t>1SA-11158</t>
  </si>
  <si>
    <t>1SA-11159</t>
  </si>
  <si>
    <t>1SA-11160</t>
  </si>
  <si>
    <t>1SA-11161</t>
  </si>
  <si>
    <t>1SA-11162</t>
  </si>
  <si>
    <t>1SA-11163</t>
  </si>
  <si>
    <t>1SA-11164</t>
  </si>
  <si>
    <t>1SA-11165</t>
  </si>
  <si>
    <t>1SA-11166</t>
  </si>
  <si>
    <t>1SA-11167</t>
  </si>
  <si>
    <t>1SA-11168</t>
  </si>
  <si>
    <t>1SA-11169</t>
  </si>
  <si>
    <t>1SA-11170</t>
  </si>
  <si>
    <t>1SA-11171</t>
  </si>
  <si>
    <t>1SA-11172</t>
  </si>
  <si>
    <t>1SA-11173</t>
  </si>
  <si>
    <t>1SA-11174</t>
  </si>
  <si>
    <t>1SA-11175</t>
  </si>
  <si>
    <t>1SA-12101</t>
  </si>
  <si>
    <t>1SA-12102</t>
  </si>
  <si>
    <t>1SA-12103</t>
  </si>
  <si>
    <t>1SA-12104</t>
  </si>
  <si>
    <t>1SA-12105</t>
  </si>
  <si>
    <t>1SA-12106</t>
  </si>
  <si>
    <t>1SA-12107</t>
  </si>
  <si>
    <t>1SA-12108</t>
  </si>
  <si>
    <t>1SA-12109</t>
  </si>
  <si>
    <t>1SA-12110</t>
  </si>
  <si>
    <t>1SA-12111</t>
  </si>
  <si>
    <t>1SA-12112</t>
  </si>
  <si>
    <t>1SA-12113</t>
  </si>
  <si>
    <t>1SA-12114</t>
  </si>
  <si>
    <t>1SA-12115</t>
  </si>
  <si>
    <t>1SA-12116</t>
  </si>
  <si>
    <t>1SA-12117</t>
  </si>
  <si>
    <t>1SA-12118</t>
  </si>
  <si>
    <t>1SA-12119</t>
  </si>
  <si>
    <t>1SA-12120</t>
  </si>
  <si>
    <t>1SA-12121</t>
  </si>
  <si>
    <t>1SA-12122</t>
  </si>
  <si>
    <t>1SA-12123</t>
  </si>
  <si>
    <t>1SA-12124</t>
  </si>
  <si>
    <t>1SA-12125</t>
  </si>
  <si>
    <t>1SA-12126</t>
  </si>
  <si>
    <t>1SA-12127</t>
  </si>
  <si>
    <t>1SA-12128</t>
  </si>
  <si>
    <t>1SA-12129</t>
  </si>
  <si>
    <t>1SA-12130</t>
  </si>
  <si>
    <t>1SA-12131</t>
  </si>
  <si>
    <t>1SA-12132</t>
  </si>
  <si>
    <t>1SA-12133</t>
  </si>
  <si>
    <t>1SA-12134</t>
  </si>
  <si>
    <t>1SA-12135</t>
  </si>
  <si>
    <t>1SA-12136</t>
  </si>
  <si>
    <t>1SA-12137</t>
  </si>
  <si>
    <t>1SA-12138</t>
  </si>
  <si>
    <t>1SA-12139</t>
  </si>
  <si>
    <t>1SA-12140</t>
  </si>
  <si>
    <t>1SA-12141</t>
  </si>
  <si>
    <t>1SA-12143</t>
  </si>
  <si>
    <t>1SA-12144</t>
  </si>
  <si>
    <t>1SA-12145</t>
  </si>
  <si>
    <t>1SA-12146</t>
  </si>
  <si>
    <t>1SA-12147</t>
  </si>
  <si>
    <t>1SA-12148</t>
  </si>
  <si>
    <t>1SA-12149</t>
  </si>
  <si>
    <t>1SA-12150</t>
  </si>
  <si>
    <t>1SA-12151</t>
  </si>
  <si>
    <t>1SA-12152</t>
  </si>
  <si>
    <t>1SA-12153</t>
  </si>
  <si>
    <t>1SA-12154</t>
  </si>
  <si>
    <t>1SA-12155</t>
  </si>
  <si>
    <t>1SA-12156</t>
  </si>
  <si>
    <t>1SA-12157</t>
  </si>
  <si>
    <t>1SA-12158</t>
  </si>
  <si>
    <t>1SA-12159</t>
  </si>
  <si>
    <t>1SA-12160</t>
  </si>
  <si>
    <t>1SA-12161</t>
  </si>
  <si>
    <t>1SA-12162</t>
  </si>
  <si>
    <t>1SA-12163</t>
  </si>
  <si>
    <t>1SA-12164</t>
  </si>
  <si>
    <t>1SA-12165</t>
  </si>
  <si>
    <t>1SA-12166</t>
  </si>
  <si>
    <t>1SA-12167</t>
  </si>
  <si>
    <t>1SA-12168</t>
  </si>
  <si>
    <t>1SA-12169</t>
  </si>
  <si>
    <t>1SA-12170</t>
  </si>
  <si>
    <t>1SA-12171</t>
  </si>
  <si>
    <t>1SA-12172</t>
  </si>
  <si>
    <t>1SA-12173</t>
  </si>
  <si>
    <t>1SA-12174</t>
  </si>
  <si>
    <t>1SA-12175</t>
  </si>
  <si>
    <t>C0038-1-1</t>
  </si>
  <si>
    <t>C0042-2-1</t>
  </si>
  <si>
    <t>C0055-1-1</t>
  </si>
  <si>
    <t>C0063-1-1</t>
  </si>
  <si>
    <t>C0069-1-1</t>
  </si>
  <si>
    <t>C0079-1-1</t>
  </si>
  <si>
    <t>C0091-2-1</t>
  </si>
  <si>
    <t>C0119-1-1</t>
  </si>
  <si>
    <t>C0129-1-1</t>
  </si>
  <si>
    <t>C0162-1-1</t>
  </si>
  <si>
    <t>C0176-1-1</t>
  </si>
  <si>
    <t>C0207-1-1</t>
  </si>
  <si>
    <t>C0210-1-1</t>
  </si>
  <si>
    <t>C0213-1-1</t>
  </si>
  <si>
    <t>C0216-1-1</t>
  </si>
  <si>
    <t>C0235-1-1</t>
  </si>
  <si>
    <t>C0238-1-1</t>
  </si>
  <si>
    <t>C0255-1-1</t>
  </si>
  <si>
    <t>C0270-1-1</t>
  </si>
  <si>
    <t>C0282-1-1</t>
  </si>
  <si>
    <t>C0287-1-1</t>
  </si>
  <si>
    <t>C0293-1-1</t>
  </si>
  <si>
    <t>C0354-1-1</t>
  </si>
  <si>
    <t>C0378-1-1</t>
  </si>
  <si>
    <t>C0388-1-1</t>
  </si>
  <si>
    <t>C0393-1-1</t>
  </si>
  <si>
    <t>C0394-1-1</t>
  </si>
  <si>
    <t>C0397-1-1</t>
  </si>
  <si>
    <t>C0403-1-1</t>
  </si>
  <si>
    <t>C0408-1-1</t>
  </si>
  <si>
    <t>C0436-1-1</t>
  </si>
  <si>
    <t>C0444-1-1</t>
  </si>
  <si>
    <t>C0455-1-1</t>
  </si>
  <si>
    <t>C0460-1-1</t>
  </si>
  <si>
    <t>C0464-1-1</t>
  </si>
  <si>
    <t>C0518-1-1</t>
  </si>
  <si>
    <t>C0071-1-1</t>
  </si>
  <si>
    <t>C0087-1-1</t>
  </si>
  <si>
    <t>C0092-2-1</t>
  </si>
  <si>
    <t>C0098-1-1</t>
  </si>
  <si>
    <t>C0100-1-1</t>
  </si>
  <si>
    <t>C0108-1-1</t>
  </si>
  <si>
    <t>C0112-1-1</t>
  </si>
  <si>
    <t>C0122-1-1</t>
  </si>
  <si>
    <t>C0125-1-1</t>
  </si>
  <si>
    <t>C0140-1-1</t>
  </si>
  <si>
    <t>C0145-1-1</t>
  </si>
  <si>
    <t>C0148-1-1</t>
  </si>
  <si>
    <t>C0152-1-1</t>
  </si>
  <si>
    <t>C0217-1-1</t>
  </si>
  <si>
    <t>C0288-1-1</t>
  </si>
  <si>
    <t>C0302-1-1</t>
  </si>
  <si>
    <t>C0316-1-1</t>
  </si>
  <si>
    <t>C0339-1-1</t>
  </si>
  <si>
    <t>C0362-1-1</t>
  </si>
  <si>
    <t>C0386-1-1</t>
  </si>
  <si>
    <t>2SA-11101</t>
  </si>
  <si>
    <t>2SA-11102</t>
  </si>
  <si>
    <t>2SA-11103</t>
  </si>
  <si>
    <t>2SA-11104</t>
  </si>
  <si>
    <t>2SA-11105</t>
  </si>
  <si>
    <t>2SA-11106</t>
  </si>
  <si>
    <t>2SA-11107</t>
  </si>
  <si>
    <t>2SA-11108</t>
  </si>
  <si>
    <t>2SA-11109</t>
  </si>
  <si>
    <t>2SA-11110</t>
  </si>
  <si>
    <t>2SA-11111</t>
  </si>
  <si>
    <t>2SA-11112</t>
  </si>
  <si>
    <t>2SA-11113</t>
  </si>
  <si>
    <t>2SA-11114</t>
  </si>
  <si>
    <t>2SA-11115</t>
  </si>
  <si>
    <t>2SA-11116</t>
  </si>
  <si>
    <t>2SA-11117</t>
  </si>
  <si>
    <t>2SA-11118</t>
  </si>
  <si>
    <t>2SA-11119</t>
  </si>
  <si>
    <t>2SA-11120</t>
  </si>
  <si>
    <t>2SA-11121</t>
  </si>
  <si>
    <t>2SA-11122</t>
  </si>
  <si>
    <t>2SA-11123</t>
  </si>
  <si>
    <t>2SA-11124</t>
  </si>
  <si>
    <t>2SA-11125</t>
  </si>
  <si>
    <t>2SA-11126</t>
  </si>
  <si>
    <t>2SA-11127</t>
  </si>
  <si>
    <t>2SA-11128</t>
  </si>
  <si>
    <t>2SA-11129</t>
  </si>
  <si>
    <t>2SA-11130</t>
  </si>
  <si>
    <t>2SA-11131</t>
  </si>
  <si>
    <t>2SA-11132</t>
  </si>
  <si>
    <t>2SA-11133</t>
  </si>
  <si>
    <t>2SA-11134</t>
  </si>
  <si>
    <t>2SA-11135</t>
  </si>
  <si>
    <t>2SA-11136</t>
  </si>
  <si>
    <t>2SA-11137</t>
  </si>
  <si>
    <t>2SA-11138</t>
  </si>
  <si>
    <t>2SA-11139</t>
  </si>
  <si>
    <t>2SA-11140</t>
  </si>
  <si>
    <t>2SA-11141</t>
  </si>
  <si>
    <t>2SA-11143</t>
  </si>
  <si>
    <t>2SA-11144</t>
  </si>
  <si>
    <t>2SA-11145</t>
  </si>
  <si>
    <t>2SA-11146</t>
  </si>
  <si>
    <t>2SA-11147</t>
  </si>
  <si>
    <t>2SA-11148</t>
  </si>
  <si>
    <t>2SA-11149</t>
  </si>
  <si>
    <t>2SA-11150</t>
  </si>
  <si>
    <t>2SA-11151</t>
  </si>
  <si>
    <t>2SA-11152</t>
  </si>
  <si>
    <t>2SA-11153</t>
  </si>
  <si>
    <t>2SA-11154</t>
  </si>
  <si>
    <t>2SA-11155</t>
  </si>
  <si>
    <t>2SA-11156</t>
  </si>
  <si>
    <t>2SA-11157</t>
  </si>
  <si>
    <t>2SA-11158</t>
  </si>
  <si>
    <t>2SA-11159</t>
  </si>
  <si>
    <t>2SA-11160</t>
  </si>
  <si>
    <t>2SA-11161</t>
  </si>
  <si>
    <t>2SA-11162</t>
  </si>
  <si>
    <t>2SA-11163</t>
  </si>
  <si>
    <t>2SA-11164</t>
  </si>
  <si>
    <t>2SA-11165</t>
  </si>
  <si>
    <t>2SA-11166</t>
  </si>
  <si>
    <t>2SA-11167</t>
  </si>
  <si>
    <t>2SA-11168</t>
  </si>
  <si>
    <t>2SA-11169</t>
  </si>
  <si>
    <t>2SA-11170</t>
  </si>
  <si>
    <t>2SA-11171</t>
  </si>
  <si>
    <t>2SA-11172</t>
  </si>
  <si>
    <t>2SA-11173</t>
  </si>
  <si>
    <t>2SA-11174</t>
  </si>
  <si>
    <t>2SA-11175</t>
  </si>
  <si>
    <t>2SA-12101</t>
  </si>
  <si>
    <t>2SA-12102</t>
  </si>
  <si>
    <t>2SA-12103</t>
  </si>
  <si>
    <t>2SA-12104</t>
  </si>
  <si>
    <t>2SA-12105</t>
  </si>
  <si>
    <t>2SA-12106</t>
  </si>
  <si>
    <t>2SA-12107</t>
  </si>
  <si>
    <t>2SA-12108</t>
  </si>
  <si>
    <t>2SA-12109</t>
  </si>
  <si>
    <t>2SA-12110</t>
  </si>
  <si>
    <t>2SA-12111</t>
  </si>
  <si>
    <t>2SA-12112</t>
  </si>
  <si>
    <t>2SA-12113</t>
  </si>
  <si>
    <t>2SA-12114</t>
  </si>
  <si>
    <t>2SA-12115</t>
  </si>
  <si>
    <t>2SA-12116</t>
  </si>
  <si>
    <t>2SA-12117</t>
  </si>
  <si>
    <t>2SA-12118</t>
  </si>
  <si>
    <t>2SA-12119</t>
  </si>
  <si>
    <t>2SA-12120</t>
  </si>
  <si>
    <t>2SA-12121</t>
  </si>
  <si>
    <t>2SA-12122</t>
  </si>
  <si>
    <t>2SA-12123</t>
  </si>
  <si>
    <t>2SA-12124</t>
  </si>
  <si>
    <t>2SA-12125</t>
  </si>
  <si>
    <t>2SA-12126</t>
  </si>
  <si>
    <t>2SA-12127</t>
  </si>
  <si>
    <t>2SA-12128</t>
  </si>
  <si>
    <t>2SA-12129</t>
  </si>
  <si>
    <t>2SA-12130</t>
  </si>
  <si>
    <t>2SA-12131</t>
  </si>
  <si>
    <t>2SA-12132</t>
  </si>
  <si>
    <t>2SA-12133</t>
  </si>
  <si>
    <t>2SA-12134</t>
  </si>
  <si>
    <t>2SA-12135</t>
  </si>
  <si>
    <t>2SA-12136</t>
  </si>
  <si>
    <t>2SA-12137</t>
  </si>
  <si>
    <t>2SA-12138</t>
  </si>
  <si>
    <t>2SA-12139</t>
  </si>
  <si>
    <t>2SA-12140</t>
  </si>
  <si>
    <t>2SA-12141</t>
  </si>
  <si>
    <t>2SA-12143</t>
  </si>
  <si>
    <t>2SA-12144</t>
  </si>
  <si>
    <t>2SA-12145</t>
  </si>
  <si>
    <t>2SA-12146</t>
  </si>
  <si>
    <t>2SA-12147</t>
  </si>
  <si>
    <t>2SA-12148</t>
  </si>
  <si>
    <t>2SA-12149</t>
  </si>
  <si>
    <t>2SA-12150</t>
  </si>
  <si>
    <t>2SA-12151</t>
  </si>
  <si>
    <t>2SA-12152</t>
  </si>
  <si>
    <t>2SA-12153</t>
  </si>
  <si>
    <t>2SA-12154</t>
  </si>
  <si>
    <t>2SA-12155</t>
  </si>
  <si>
    <t>2SA-12156</t>
  </si>
  <si>
    <t>2SA-12157</t>
  </si>
  <si>
    <t>2SA-12158</t>
  </si>
  <si>
    <t>2SA-12159</t>
  </si>
  <si>
    <t>2SA-12160</t>
  </si>
  <si>
    <t>2SA-12161</t>
  </si>
  <si>
    <t>2SA-12162</t>
  </si>
  <si>
    <t>2SA-12163</t>
  </si>
  <si>
    <t>2SA-12164</t>
  </si>
  <si>
    <t>2SA-12165</t>
  </si>
  <si>
    <t>2SA-12166</t>
  </si>
  <si>
    <t>2SA-12167</t>
  </si>
  <si>
    <t>2SA-12168</t>
  </si>
  <si>
    <t>2SA-12169</t>
  </si>
  <si>
    <t>2SA-12170</t>
  </si>
  <si>
    <t>2SA-12171</t>
  </si>
  <si>
    <t>2SA-12172</t>
  </si>
  <si>
    <t>2SA-12173</t>
  </si>
  <si>
    <t>2SA-12174</t>
  </si>
  <si>
    <t>2SA-12175</t>
  </si>
  <si>
    <t>C0011-2-1</t>
  </si>
  <si>
    <t>C0012-2-1</t>
  </si>
  <si>
    <t>C0019-2-1</t>
  </si>
  <si>
    <t>C0029-3-1</t>
  </si>
  <si>
    <t>C0034-1-1</t>
  </si>
  <si>
    <t>C0038-2-1</t>
  </si>
  <si>
    <t>C0048-3-1</t>
  </si>
  <si>
    <t>C0052-2-1</t>
  </si>
  <si>
    <t>C0081-1-1</t>
  </si>
  <si>
    <t>C0083-1-1</t>
  </si>
  <si>
    <t>C0087-2-1</t>
  </si>
  <si>
    <t>C0089-1-1</t>
  </si>
  <si>
    <t>C0092-1-1</t>
  </si>
  <si>
    <t>C0102-1-1</t>
  </si>
  <si>
    <t>C0105-1-1</t>
  </si>
  <si>
    <t>C0106-1-1</t>
  </si>
  <si>
    <t>C0109-1-1</t>
  </si>
  <si>
    <t>C0113-1-1</t>
  </si>
  <si>
    <t>C0113-2-1</t>
  </si>
  <si>
    <t>C0120-1-1</t>
  </si>
  <si>
    <t>C0121-1-1</t>
  </si>
  <si>
    <t>C0129-2-1</t>
  </si>
  <si>
    <t>C0130-1-1</t>
  </si>
  <si>
    <t>C0130-2-1</t>
  </si>
  <si>
    <t>C0138-1-1</t>
  </si>
  <si>
    <t>C0141-1-1</t>
  </si>
  <si>
    <t>C0142-1-1</t>
  </si>
  <si>
    <t>C0146-1-1</t>
  </si>
  <si>
    <t>C0147-2-1</t>
  </si>
  <si>
    <t>C0154-1-1</t>
  </si>
  <si>
    <t>C0154-2-1</t>
  </si>
  <si>
    <t>C0156-1-1</t>
  </si>
  <si>
    <t>C0159-1-1</t>
  </si>
  <si>
    <t>C0160-1-1</t>
  </si>
  <si>
    <t>C0160-2-1</t>
  </si>
  <si>
    <t>C0166-1-1</t>
  </si>
  <si>
    <t>C0167-1-1</t>
  </si>
  <si>
    <t>C0174-1-1</t>
  </si>
  <si>
    <t>C0177-1-1</t>
  </si>
  <si>
    <t>C0180-1-1</t>
  </si>
  <si>
    <t>C0183-1-1</t>
  </si>
  <si>
    <t>C0183-2-1</t>
  </si>
  <si>
    <t>C0184-2-1</t>
  </si>
  <si>
    <t>C0188-1-1</t>
  </si>
  <si>
    <t>C0193-1-1</t>
  </si>
  <si>
    <t>C0195-1-1</t>
  </si>
  <si>
    <t>C0195-2-1</t>
  </si>
  <si>
    <t>C0196-1-1</t>
  </si>
  <si>
    <t>C0199-1-1</t>
  </si>
  <si>
    <t>C0201-1-1</t>
  </si>
  <si>
    <t>C0203-1-1</t>
  </si>
  <si>
    <t>C0205-1-1</t>
  </si>
  <si>
    <t>C0205-1-2</t>
  </si>
  <si>
    <t>C0205-2-1</t>
  </si>
  <si>
    <t>C0206-1-1</t>
  </si>
  <si>
    <t>C0206-1-2</t>
  </si>
  <si>
    <t>C0209-1-1</t>
  </si>
  <si>
    <t>C0209-2-1</t>
  </si>
  <si>
    <t>C0212-1-1</t>
  </si>
  <si>
    <t>C0221-1-1</t>
  </si>
  <si>
    <t>C0221-2-1</t>
  </si>
  <si>
    <t>C0227-1-1</t>
  </si>
  <si>
    <t>C0228-1-1</t>
  </si>
  <si>
    <t>C0231-1-1</t>
  </si>
  <si>
    <t>C0232-1-1</t>
  </si>
  <si>
    <t>C0232-2-1</t>
  </si>
  <si>
    <t>C0233-1-1</t>
  </si>
  <si>
    <t>C0233-2-1</t>
  </si>
  <si>
    <t>C0234-1-1</t>
  </si>
  <si>
    <t>C0237-1-1</t>
  </si>
  <si>
    <t>C0239-1-1</t>
  </si>
  <si>
    <t>C0240-1-1</t>
  </si>
  <si>
    <t>C0241-1-1</t>
  </si>
  <si>
    <t>C0243-1-1</t>
  </si>
  <si>
    <t>C0244-1-1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</si>
  <si>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</si>
  <si>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</si>
  <si>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</si>
  <si>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</si>
  <si>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</si>
  <si>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</si>
  <si>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</si>
  <si>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</si>
  <si>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C0256-1-1</t>
  </si>
  <si>
    <t>C0260-1-1</t>
  </si>
  <si>
    <t>C0261-1-1</t>
  </si>
  <si>
    <t>C0264-1-1</t>
  </si>
  <si>
    <t>C0266-1-1</t>
  </si>
  <si>
    <t>C0269-1-1</t>
  </si>
  <si>
    <t>C0271-1-1</t>
  </si>
  <si>
    <t>C0272-1-1</t>
  </si>
  <si>
    <t>C0273-1-1</t>
  </si>
  <si>
    <t>C0275-1-1</t>
  </si>
  <si>
    <t>C0277-1-1</t>
  </si>
  <si>
    <t>C0277-1-2</t>
  </si>
  <si>
    <t>C0279-1-1</t>
  </si>
  <si>
    <t>C0280-1-1</t>
  </si>
  <si>
    <t>C0285-1-1</t>
  </si>
  <si>
    <t>C0292-1-1</t>
  </si>
  <si>
    <t>C0296-1-1</t>
  </si>
  <si>
    <t>C0298-1-1</t>
  </si>
  <si>
    <t>C0301-1-1</t>
  </si>
  <si>
    <t>C0303-1-1</t>
  </si>
  <si>
    <t>C0304-1-1</t>
  </si>
  <si>
    <t>C0304-2-1</t>
  </si>
  <si>
    <t>C0305-1-1</t>
  </si>
  <si>
    <t>C0306-1-1</t>
  </si>
  <si>
    <t>C0311-1-1</t>
  </si>
  <si>
    <t>C0318-1-1</t>
  </si>
  <si>
    <t>C0319-1-1</t>
  </si>
  <si>
    <t>C0321-1-1</t>
  </si>
  <si>
    <t>C0330-1-1</t>
  </si>
  <si>
    <t>C0332-1-1</t>
  </si>
  <si>
    <t>C0335-1-1</t>
  </si>
  <si>
    <t>C0336-1-1</t>
  </si>
  <si>
    <t>C0340-1-1</t>
  </si>
  <si>
    <t>C0343-1-1</t>
  </si>
  <si>
    <t>C0343-2-1</t>
  </si>
  <si>
    <t>C0344-1-1</t>
  </si>
  <si>
    <t>C0346-1-1</t>
  </si>
  <si>
    <t>C0348-1-1</t>
  </si>
  <si>
    <t>C0350-1-1</t>
  </si>
  <si>
    <t>C0353-1-1</t>
  </si>
  <si>
    <t>C0355-1-1</t>
  </si>
  <si>
    <t>C0357-1-1</t>
  </si>
  <si>
    <t>C0358-1-1</t>
  </si>
  <si>
    <t>C0359-1-1</t>
  </si>
  <si>
    <t>C0361-1-1</t>
  </si>
  <si>
    <t>C0363-1-1</t>
  </si>
  <si>
    <t>C0364-1-1</t>
  </si>
  <si>
    <t>C0365-1-1</t>
  </si>
  <si>
    <t>C0367-1-1</t>
  </si>
  <si>
    <t>C0367-2-1</t>
  </si>
  <si>
    <t>C0368-1-1</t>
  </si>
  <si>
    <t>C0374-1-1</t>
  </si>
  <si>
    <t>C0377-1-1</t>
  </si>
  <si>
    <t>C0379-1-1</t>
  </si>
  <si>
    <t>C0380-1-1</t>
  </si>
  <si>
    <t>C0381-1-1</t>
  </si>
  <si>
    <t>C0382-1-1</t>
  </si>
  <si>
    <t>C0383-1-1</t>
  </si>
  <si>
    <t>C0385-1-1</t>
  </si>
  <si>
    <t>C0387-1-1</t>
  </si>
  <si>
    <t>C0393-2-1</t>
  </si>
  <si>
    <t>C0395-1-1</t>
  </si>
  <si>
    <t>C0398-1-1</t>
  </si>
  <si>
    <t>C0399-1-1</t>
  </si>
  <si>
    <t>C0409-1-1</t>
  </si>
  <si>
    <t>C0411-1-1</t>
  </si>
  <si>
    <t>C0413-1-1</t>
  </si>
  <si>
    <t>C0414-1-1</t>
  </si>
  <si>
    <t>C0415-1-1</t>
  </si>
  <si>
    <t>C0416-1-1</t>
  </si>
  <si>
    <t>C0421-1-1</t>
  </si>
  <si>
    <t>C0423-1-1</t>
  </si>
  <si>
    <t>C0426-1-1</t>
  </si>
  <si>
    <t>C0432-1-1</t>
  </si>
  <si>
    <t>C0433-1-1</t>
  </si>
  <si>
    <t>C0434-1-1</t>
  </si>
  <si>
    <t>C0445-1-1</t>
  </si>
  <si>
    <t>C0446-1-1</t>
  </si>
  <si>
    <t>C0449-1-1</t>
  </si>
  <si>
    <t>C0451-1-1</t>
  </si>
  <si>
    <t>C0458-1-1</t>
  </si>
  <si>
    <t>C0459-1-1</t>
  </si>
  <si>
    <t>C0462-1-1</t>
  </si>
  <si>
    <t>C0463-1-1</t>
  </si>
  <si>
    <t>C0466-1-1</t>
  </si>
  <si>
    <t>C0466-2-1</t>
  </si>
  <si>
    <t>C0468-1-1</t>
  </si>
  <si>
    <t>C0469-1-1</t>
  </si>
  <si>
    <t>C0471-1-1</t>
  </si>
  <si>
    <t>C0471-2-1</t>
  </si>
  <si>
    <t>C0473-1-1</t>
  </si>
  <si>
    <t>C0478-1-1</t>
  </si>
  <si>
    <t>C0479-1-1</t>
  </si>
  <si>
    <t>C0480-1-1</t>
  </si>
  <si>
    <t>C0481-1-1</t>
  </si>
  <si>
    <t>C0492-1-1</t>
  </si>
  <si>
    <t>C0495-1-1</t>
  </si>
  <si>
    <t>C0496-1-1</t>
  </si>
  <si>
    <t>C0500-1-1</t>
  </si>
  <si>
    <t>C0501-1-1</t>
  </si>
  <si>
    <t>C0502-1-1</t>
  </si>
  <si>
    <t>C0508-1-1</t>
  </si>
  <si>
    <t>C0510-1-1</t>
  </si>
  <si>
    <t>C0522-1-1</t>
  </si>
  <si>
    <t>C0523-2-1</t>
  </si>
  <si>
    <t>C0524-1-1</t>
  </si>
  <si>
    <t>C0528-1-1</t>
  </si>
  <si>
    <t>C0533-1-1</t>
  </si>
  <si>
    <t>C0534-1-1</t>
  </si>
  <si>
    <t>C0535-1-1</t>
  </si>
  <si>
    <t>C0537-1-1</t>
  </si>
  <si>
    <t>C0538-1-1</t>
  </si>
  <si>
    <t>C0539-1-1</t>
  </si>
  <si>
    <t>C0542-1-1</t>
  </si>
  <si>
    <t>C0544-1-1</t>
  </si>
  <si>
    <t>C0546-1-1</t>
  </si>
  <si>
    <t>C0549-1-1</t>
  </si>
  <si>
    <t>C0554-1-1</t>
  </si>
  <si>
    <t>C0560-1-1</t>
  </si>
  <si>
    <t>C0562-1-1</t>
  </si>
  <si>
    <t>C0564-1-1</t>
  </si>
  <si>
    <t>C0570-1-1</t>
  </si>
  <si>
    <t>C0575-1-1</t>
  </si>
  <si>
    <t>C0576-1-1</t>
  </si>
  <si>
    <t>C0579-1-1</t>
  </si>
  <si>
    <t>C0581-1-1</t>
  </si>
  <si>
    <t>C0582-1-1</t>
  </si>
  <si>
    <t>C0588-1-1</t>
  </si>
  <si>
    <t>C0590-1-1</t>
  </si>
  <si>
    <t>C0007-1-2</t>
  </si>
  <si>
    <t>C0013-1-1</t>
  </si>
  <si>
    <t>C0017-1-1</t>
  </si>
  <si>
    <t>C0022-1-1</t>
  </si>
  <si>
    <t>C0027-1-1</t>
  </si>
  <si>
    <t>C0029-2-1</t>
  </si>
  <si>
    <t>C0057-1-1</t>
  </si>
  <si>
    <t>C0066-2-1</t>
  </si>
  <si>
    <t>C0084-1-1</t>
  </si>
  <si>
    <t>C0091-1-1</t>
  </si>
  <si>
    <t>C0092-3-1</t>
  </si>
  <si>
    <t>C0107-2-1</t>
  </si>
  <si>
    <t>C0117-1-1</t>
  </si>
  <si>
    <t>C0143-1-1</t>
  </si>
  <si>
    <t>C0145-2-1</t>
  </si>
  <si>
    <t>C0151-1-1</t>
  </si>
  <si>
    <t>C0164-1-1</t>
  </si>
  <si>
    <t>C0197-1-1</t>
  </si>
  <si>
    <t>C0276-1-1</t>
  </si>
  <si>
    <t>C0286-1-1</t>
  </si>
  <si>
    <t>C0329-1-1</t>
  </si>
  <si>
    <t>C0339-2-1</t>
  </si>
  <si>
    <t>C0346-2-1</t>
  </si>
  <si>
    <t>C0356-1-1</t>
  </si>
  <si>
    <t>C0367-3-1</t>
  </si>
  <si>
    <t>C0400-1-1</t>
  </si>
  <si>
    <t>C0404-1-1</t>
  </si>
  <si>
    <t>C0412-1-1</t>
  </si>
  <si>
    <t>C0429-1-1</t>
  </si>
  <si>
    <t>C0451-2-1</t>
  </si>
  <si>
    <t>C0482-1-1</t>
  </si>
  <si>
    <t>C0493-1-1</t>
  </si>
  <si>
    <t>C0506-1-1</t>
  </si>
  <si>
    <t>C0511-1-1</t>
  </si>
  <si>
    <t>C0513-1-1</t>
  </si>
  <si>
    <t>C0534-2-1</t>
  </si>
  <si>
    <t>C0561-1-1</t>
  </si>
  <si>
    <t>C0578-1-1</t>
  </si>
  <si>
    <t>C0587-1-1</t>
  </si>
  <si>
    <t>ATP</t>
  </si>
  <si>
    <t>HYP</t>
  </si>
  <si>
    <t>MATCH DEMOS</t>
  </si>
  <si>
    <t>INDEX SEX</t>
  </si>
  <si>
    <t>SEX</t>
  </si>
  <si>
    <t>INDEX GA</t>
  </si>
  <si>
    <t>Gestational Age</t>
  </si>
  <si>
    <t>INDEX MEDU</t>
  </si>
  <si>
    <t>Maternal Education MEDU</t>
  </si>
  <si>
    <t>MATCH BASC2</t>
  </si>
  <si>
    <t>MATCH DEMOS OLD</t>
  </si>
  <si>
    <t>INDEX AGE</t>
  </si>
  <si>
    <t>Age at MRI 1</t>
  </si>
  <si>
    <t>Age at MRI 2</t>
  </si>
  <si>
    <t>ATP Label</t>
  </si>
  <si>
    <t>HYP Label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</si>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</sst>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49"/>
  <sheetViews>
    <sheetView topLeftCell="EP1" workbookViewId="0">
      <selection activeCell="EW16" sqref="EW16"/>
    </sheetView>
  </sheetViews>
  <sheetFormatPr defaultRowHeight="14.5" x14ac:dyDescent="0.35"/>
  <sheetData>
    <row r="1" spans="1:1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611</v>
      </c>
      <c r="EZ1" t="s">
        <v>612</v>
      </c>
      <c r="FA1" t="s">
        <v>613</v>
      </c>
      <c r="FB1" t="s">
        <v>604</v>
      </c>
      <c r="FC1" t="s">
        <v>605</v>
      </c>
      <c r="FD1" t="s">
        <v>614</v>
      </c>
      <c r="FE1" t="s">
        <v>615</v>
      </c>
      <c r="FF1" t="s">
        <v>616</v>
      </c>
    </row>
    <row r="2" spans="1:162" x14ac:dyDescent="0.35">
      <c r="A2" t="s">
        <v>353</v>
      </c>
      <c r="B2">
        <v>0.38949089759425509</v>
      </c>
      <c r="C2">
        <v>0.55249341473860081</v>
      </c>
      <c r="D2">
        <v>0.3407343531251894</v>
      </c>
      <c r="E2">
        <v>0.54083818906395953</v>
      </c>
      <c r="F2">
        <v>0.31982774996794833</v>
      </c>
      <c r="G2">
        <v>0.52288158356102366</v>
      </c>
      <c r="H2">
        <v>0.59042917814507589</v>
      </c>
      <c r="I2">
        <v>0.22331618226545219</v>
      </c>
      <c r="J2">
        <v>0.64092421953566914</v>
      </c>
      <c r="K2">
        <v>9.6620295250056054E-2</v>
      </c>
      <c r="L2">
        <v>0.5853888820183103</v>
      </c>
      <c r="M2">
        <v>0.30861196320492013</v>
      </c>
      <c r="N2">
        <v>0.3662219122532861</v>
      </c>
      <c r="O2">
        <v>0.18372379404440001</v>
      </c>
      <c r="P2">
        <v>0.43688117666720411</v>
      </c>
      <c r="Q2">
        <v>0.28544902988999921</v>
      </c>
      <c r="R2">
        <v>0.40221735072666748</v>
      </c>
      <c r="S2">
        <v>0.54461070790889954</v>
      </c>
      <c r="T2">
        <v>0.62789174584226726</v>
      </c>
      <c r="U2">
        <v>0.70967289117016075</v>
      </c>
      <c r="V2">
        <v>0.68231898041854933</v>
      </c>
      <c r="W2">
        <v>0.61674055933153205</v>
      </c>
      <c r="X2">
        <v>0.7669182568344115</v>
      </c>
      <c r="Y2">
        <v>0.69268071000023346</v>
      </c>
      <c r="Z2">
        <v>0.52239695981847201</v>
      </c>
      <c r="AA2">
        <v>0.27547083565215169</v>
      </c>
      <c r="AB2">
        <v>0.67633203395101227</v>
      </c>
      <c r="AC2">
        <v>0.43047603338107249</v>
      </c>
      <c r="AD2">
        <v>0.65039596026797564</v>
      </c>
      <c r="AE2">
        <v>0.68302618380999669</v>
      </c>
      <c r="AF2">
        <v>0.18317946766845389</v>
      </c>
      <c r="AG2">
        <v>2.3835170400016339E-2</v>
      </c>
      <c r="AH2">
        <v>0.44832019357811143</v>
      </c>
      <c r="AI2">
        <v>0.42714484600748598</v>
      </c>
      <c r="AJ2">
        <v>0.54425649468637027</v>
      </c>
      <c r="AK2">
        <v>0.37778327445623427</v>
      </c>
      <c r="AL2">
        <v>0.1661529271477177</v>
      </c>
      <c r="AM2">
        <v>0.63131797536491163</v>
      </c>
      <c r="AN2">
        <v>0.56639465812637879</v>
      </c>
      <c r="AO2">
        <v>5.7855168246521788E-2</v>
      </c>
      <c r="AP2">
        <v>0.27203712955853437</v>
      </c>
      <c r="AQ2">
        <v>0.5376807097800298</v>
      </c>
      <c r="AR2">
        <v>0.48706238085711362</v>
      </c>
      <c r="AS2">
        <v>0.44117445302095321</v>
      </c>
      <c r="AT2">
        <v>0.59289900080540303</v>
      </c>
      <c r="AU2">
        <v>0.43766785034421851</v>
      </c>
      <c r="AV2">
        <v>0.38032711912332318</v>
      </c>
      <c r="AW2">
        <v>0.61993744345755575</v>
      </c>
      <c r="AX2">
        <v>0.30676326221808797</v>
      </c>
      <c r="AY2">
        <v>0.1672902210518652</v>
      </c>
      <c r="AZ2">
        <v>0.187574588962026</v>
      </c>
      <c r="BA2">
        <v>0.37064107509597738</v>
      </c>
      <c r="BB2">
        <v>0.43023774080427563</v>
      </c>
      <c r="BC2">
        <v>0.43037024219720449</v>
      </c>
      <c r="BD2">
        <v>2.8412592918689972E-2</v>
      </c>
      <c r="BE2">
        <v>0.72295541730737001</v>
      </c>
      <c r="BF2">
        <v>0.15216179382598949</v>
      </c>
      <c r="BG2">
        <v>0.49321668823306558</v>
      </c>
      <c r="BH2">
        <v>0.50169318200368429</v>
      </c>
      <c r="BI2">
        <v>0.34289793204159191</v>
      </c>
      <c r="BJ2">
        <v>0.45506417241868519</v>
      </c>
      <c r="BK2">
        <v>0.21700018566739329</v>
      </c>
      <c r="BL2">
        <v>2.7771703006415072E-3</v>
      </c>
      <c r="BM2">
        <v>0.65774160007275217</v>
      </c>
      <c r="BN2">
        <v>0.62944513968101479</v>
      </c>
      <c r="BO2">
        <v>0.46146966864996841</v>
      </c>
      <c r="BP2">
        <v>0.29246452542117068</v>
      </c>
      <c r="BQ2">
        <v>0.24602718101635801</v>
      </c>
      <c r="BR2">
        <v>0.26838287507493402</v>
      </c>
      <c r="BS2">
        <v>0.13687744086497791</v>
      </c>
      <c r="BT2">
        <v>0.70536909915322887</v>
      </c>
      <c r="BU2">
        <v>0.187938413789207</v>
      </c>
      <c r="BV2">
        <v>0.5803806950295699</v>
      </c>
      <c r="BW2">
        <v>0.24810037618436501</v>
      </c>
      <c r="BX2">
        <v>0.4253307328132887</v>
      </c>
      <c r="BY2">
        <v>0.42855504612672152</v>
      </c>
      <c r="BZ2">
        <v>0.55715584763582837</v>
      </c>
      <c r="CA2">
        <v>0.41307094842775449</v>
      </c>
      <c r="CB2">
        <v>0.51158497492015664</v>
      </c>
      <c r="CC2">
        <v>0.65144948258310964</v>
      </c>
      <c r="CD2">
        <v>0.17410556702266711</v>
      </c>
      <c r="CE2">
        <v>0.71585700685361964</v>
      </c>
      <c r="CF2">
        <v>0.4106686690993312</v>
      </c>
      <c r="CG2">
        <v>0.47715024697209579</v>
      </c>
      <c r="CH2">
        <v>0.51531732319641821</v>
      </c>
      <c r="CI2">
        <v>0.38903045615383192</v>
      </c>
      <c r="CJ2">
        <v>0.39043069965890742</v>
      </c>
      <c r="CK2">
        <v>0.30689067552799187</v>
      </c>
      <c r="CL2">
        <v>0.69471692207788094</v>
      </c>
      <c r="CM2">
        <v>0.60523228780129101</v>
      </c>
      <c r="CN2">
        <v>0.78128065810480818</v>
      </c>
      <c r="CO2">
        <v>0.76760202563427249</v>
      </c>
      <c r="CP2">
        <v>0.56800369225474945</v>
      </c>
      <c r="CQ2">
        <v>0.57565561050042047</v>
      </c>
      <c r="CR2">
        <v>0.82625757992821103</v>
      </c>
      <c r="CS2">
        <v>0.66478662982899728</v>
      </c>
      <c r="CT2">
        <v>0.61348858173656895</v>
      </c>
      <c r="CU2">
        <v>0.53823075093318762</v>
      </c>
      <c r="CV2">
        <v>0.53191828309333222</v>
      </c>
      <c r="CW2">
        <v>0.81241204217296925</v>
      </c>
      <c r="CX2">
        <v>0.48539875785985609</v>
      </c>
      <c r="CY2">
        <v>0.30840015687590261</v>
      </c>
      <c r="CZ2">
        <v>0.58127940903096598</v>
      </c>
      <c r="DA2">
        <v>0.481940205729736</v>
      </c>
      <c r="DB2">
        <v>0.49352756250048507</v>
      </c>
      <c r="DC2">
        <v>0.32483797885444521</v>
      </c>
      <c r="DD2">
        <v>0.80356983009326988</v>
      </c>
      <c r="DE2">
        <v>0.56207048244788571</v>
      </c>
      <c r="DF2">
        <v>0.55251344232602451</v>
      </c>
      <c r="DG2">
        <v>0.59846874567911845</v>
      </c>
      <c r="DH2">
        <v>0.29848874810322717</v>
      </c>
      <c r="DI2">
        <v>0.6360965507527423</v>
      </c>
      <c r="DJ2">
        <v>0.29186993863966998</v>
      </c>
      <c r="DK2">
        <v>1.539170931550664E-2</v>
      </c>
      <c r="DL2">
        <v>0.65237763348321076</v>
      </c>
      <c r="DM2">
        <v>0.65396650937436929</v>
      </c>
      <c r="DN2">
        <v>0.66395473683746387</v>
      </c>
      <c r="DO2">
        <v>0.3964527912147347</v>
      </c>
      <c r="DP2">
        <v>0.56210660811134106</v>
      </c>
      <c r="DQ2">
        <v>0.46439983734932788</v>
      </c>
      <c r="DR2">
        <v>0.48814076232241371</v>
      </c>
      <c r="DS2">
        <v>0.73815099306461807</v>
      </c>
      <c r="DT2">
        <v>0.57918076278914954</v>
      </c>
      <c r="DU2">
        <v>0.27378167224164501</v>
      </c>
      <c r="DV2">
        <v>0.2744769544805305</v>
      </c>
      <c r="DW2">
        <v>0.35625567103593858</v>
      </c>
      <c r="DX2">
        <v>0.28850845210844162</v>
      </c>
      <c r="DY2">
        <v>0.18248677220564891</v>
      </c>
      <c r="DZ2">
        <v>0.13925518404875531</v>
      </c>
      <c r="EA2">
        <v>0.62778980176152999</v>
      </c>
      <c r="EB2">
        <v>0.144220801270071</v>
      </c>
      <c r="EC2">
        <v>0.26535382659640011</v>
      </c>
      <c r="ED2">
        <v>0.33230921972755362</v>
      </c>
      <c r="EE2">
        <v>0.11040230018191791</v>
      </c>
      <c r="EF2">
        <v>0.61507910267386978</v>
      </c>
      <c r="EG2">
        <v>0.22675412425510361</v>
      </c>
      <c r="EH2">
        <v>0.16475253571321621</v>
      </c>
      <c r="EI2">
        <v>0.50456110855675962</v>
      </c>
      <c r="EJ2">
        <v>0.7061658540010699</v>
      </c>
      <c r="EK2">
        <v>0.4476728081673354</v>
      </c>
      <c r="EL2">
        <v>0.4059520805481075</v>
      </c>
      <c r="EM2">
        <v>0.64308779492602119</v>
      </c>
      <c r="EN2">
        <v>0.46818337531851001</v>
      </c>
      <c r="EO2">
        <v>0.1445466688741377</v>
      </c>
      <c r="EP2">
        <v>0.47243917990846213</v>
      </c>
      <c r="EQ2">
        <v>9.6326503138328745E-2</v>
      </c>
      <c r="ER2">
        <v>0.7012729761328107</v>
      </c>
      <c r="ES2">
        <v>0.1561330166620459</v>
      </c>
      <c r="ET2">
        <v>17</v>
      </c>
      <c r="EU2">
        <v>1</v>
      </c>
      <c r="EV2">
        <v>1</v>
      </c>
      <c r="EW2">
        <v>40</v>
      </c>
      <c r="EX2">
        <v>0.83333333333333337</v>
      </c>
      <c r="EY2">
        <v>15</v>
      </c>
      <c r="EZ2">
        <v>15</v>
      </c>
      <c r="FA2" t="e">
        <v>#N/A</v>
      </c>
      <c r="FB2" t="e">
        <v>#N/A</v>
      </c>
      <c r="FC2" t="e">
        <v>#N/A</v>
      </c>
      <c r="FD2">
        <v>17</v>
      </c>
      <c r="FE2">
        <v>363</v>
      </c>
      <c r="FF2">
        <v>0.9945205479452055</v>
      </c>
    </row>
    <row r="3" spans="1:162" x14ac:dyDescent="0.35">
      <c r="A3" t="s">
        <v>354</v>
      </c>
      <c r="B3">
        <v>0.2215159128724728</v>
      </c>
      <c r="C3">
        <v>0.57835978737337668</v>
      </c>
      <c r="D3">
        <v>0.34820710915466457</v>
      </c>
      <c r="E3">
        <v>0.37992012794943258</v>
      </c>
      <c r="F3">
        <v>0.62891416256064758</v>
      </c>
      <c r="G3">
        <v>0.43803901744241508</v>
      </c>
      <c r="H3">
        <v>0.62666344463428469</v>
      </c>
      <c r="I3">
        <v>0.15161158839772451</v>
      </c>
      <c r="J3">
        <v>0.62071561403460107</v>
      </c>
      <c r="K3">
        <v>0.26760462896019249</v>
      </c>
      <c r="L3">
        <v>0.74071403039955941</v>
      </c>
      <c r="M3">
        <v>0.47523708842587958</v>
      </c>
      <c r="N3">
        <v>0.54069609671917584</v>
      </c>
      <c r="O3">
        <v>0.47545943510351341</v>
      </c>
      <c r="P3">
        <v>0.16982171490949349</v>
      </c>
      <c r="Q3">
        <v>0.41098222547023561</v>
      </c>
      <c r="R3">
        <v>0.40075085039911529</v>
      </c>
      <c r="S3">
        <v>0.65205602269607499</v>
      </c>
      <c r="T3">
        <v>0.56883563803105019</v>
      </c>
      <c r="U3">
        <v>0.64437901396885722</v>
      </c>
      <c r="V3">
        <v>0.55116522975042481</v>
      </c>
      <c r="W3">
        <v>0.49221328088412791</v>
      </c>
      <c r="X3">
        <v>0.5609717499615221</v>
      </c>
      <c r="Y3">
        <v>0.48292343466256171</v>
      </c>
      <c r="Z3">
        <v>0.1982448936764436</v>
      </c>
      <c r="AA3">
        <v>0.46519410422385171</v>
      </c>
      <c r="AB3">
        <v>0.5084637311651744</v>
      </c>
      <c r="AC3">
        <v>0.587603255561152</v>
      </c>
      <c r="AD3">
        <v>0.480700722829698</v>
      </c>
      <c r="AE3">
        <v>0.83611878518464122</v>
      </c>
      <c r="AF3">
        <v>0.30782678744701131</v>
      </c>
      <c r="AG3">
        <v>0.12493376344100481</v>
      </c>
      <c r="AH3">
        <v>0.49801449818681448</v>
      </c>
      <c r="AI3">
        <v>0.58560880016630912</v>
      </c>
      <c r="AJ3">
        <v>0.45542805381271573</v>
      </c>
      <c r="AK3">
        <v>0.44286927663127751</v>
      </c>
      <c r="AL3">
        <v>0.29471250978352848</v>
      </c>
      <c r="AM3">
        <v>0.45893866222761592</v>
      </c>
      <c r="AN3">
        <v>0.43514252132488068</v>
      </c>
      <c r="AO3">
        <v>1</v>
      </c>
      <c r="AP3">
        <v>0.54050325268384103</v>
      </c>
      <c r="AQ3">
        <v>0.68812427498780582</v>
      </c>
      <c r="AR3">
        <v>0.32447685971744672</v>
      </c>
      <c r="AS3">
        <v>0.59542790724103956</v>
      </c>
      <c r="AT3">
        <v>0.45284518889278519</v>
      </c>
      <c r="AU3">
        <v>0.67859116162467081</v>
      </c>
      <c r="AV3">
        <v>0.67659159904850386</v>
      </c>
      <c r="AW3">
        <v>0.61814161147402702</v>
      </c>
      <c r="AX3">
        <v>0.62927529937409665</v>
      </c>
      <c r="AY3">
        <v>0.18624708638471721</v>
      </c>
      <c r="AZ3">
        <v>0.1470289589559548</v>
      </c>
      <c r="BA3">
        <v>0.32782728283410117</v>
      </c>
      <c r="BB3">
        <v>0.31664200685286958</v>
      </c>
      <c r="BC3">
        <v>0.62716193938965481</v>
      </c>
      <c r="BD3">
        <v>2.7430173656529659E-2</v>
      </c>
      <c r="BE3">
        <v>0.21399050230467781</v>
      </c>
      <c r="BF3">
        <v>0.2152129726008534</v>
      </c>
      <c r="BG3">
        <v>0.37788595608901809</v>
      </c>
      <c r="BH3">
        <v>0.43232991459634679</v>
      </c>
      <c r="BI3">
        <v>0.32009080450928712</v>
      </c>
      <c r="BJ3">
        <v>0.53528072605817756</v>
      </c>
      <c r="BK3">
        <v>0.33816233845773602</v>
      </c>
      <c r="BL3">
        <v>0.16409450874554429</v>
      </c>
      <c r="BM3">
        <v>0.48289450045625559</v>
      </c>
      <c r="BN3">
        <v>0.47813565302770461</v>
      </c>
      <c r="BO3">
        <v>0.26707431417678512</v>
      </c>
      <c r="BP3">
        <v>0.47729744392812062</v>
      </c>
      <c r="BQ3">
        <v>9.3620446643823657E-2</v>
      </c>
      <c r="BR3">
        <v>0.34324346436652742</v>
      </c>
      <c r="BS3">
        <v>0.21512229708170891</v>
      </c>
      <c r="BT3">
        <v>0.60045372570106326</v>
      </c>
      <c r="BU3">
        <v>0.1133926801459678</v>
      </c>
      <c r="BV3">
        <v>0.33435174745227808</v>
      </c>
      <c r="BW3">
        <v>0.17243808202575051</v>
      </c>
      <c r="BX3">
        <v>0.28199878774444143</v>
      </c>
      <c r="BY3">
        <v>0.62296205598218912</v>
      </c>
      <c r="BZ3">
        <v>0.34544137807161651</v>
      </c>
      <c r="CA3">
        <v>0.4043911051802358</v>
      </c>
      <c r="CB3">
        <v>0.40366236815823009</v>
      </c>
      <c r="CC3">
        <v>0.41608586048234653</v>
      </c>
      <c r="CD3">
        <v>0.27431876335236838</v>
      </c>
      <c r="CE3">
        <v>0.53398967275850262</v>
      </c>
      <c r="CF3">
        <v>0.41082845290353509</v>
      </c>
      <c r="CG3">
        <v>0.40530944122993873</v>
      </c>
      <c r="CH3">
        <v>0.81499991030258201</v>
      </c>
      <c r="CI3">
        <v>0.44619466016510639</v>
      </c>
      <c r="CJ3">
        <v>1</v>
      </c>
      <c r="CK3">
        <v>0.70555855045028448</v>
      </c>
      <c r="CL3">
        <v>0.56952857459602735</v>
      </c>
      <c r="CM3">
        <v>0.60677067234280302</v>
      </c>
      <c r="CN3">
        <v>0.68395889113588171</v>
      </c>
      <c r="CO3">
        <v>0.75000900102882995</v>
      </c>
      <c r="CP3">
        <v>0.87464316528212993</v>
      </c>
      <c r="CQ3">
        <v>0.65300421422393073</v>
      </c>
      <c r="CR3">
        <v>0.40404652067994162</v>
      </c>
      <c r="CS3">
        <v>0.54128350817272863</v>
      </c>
      <c r="CT3">
        <v>0.58687393529805321</v>
      </c>
      <c r="CU3">
        <v>0.48900931846687579</v>
      </c>
      <c r="CV3">
        <v>0.39678381594500389</v>
      </c>
      <c r="CW3">
        <v>0.68634310348524707</v>
      </c>
      <c r="CX3">
        <v>0.46860554106416857</v>
      </c>
      <c r="CY3">
        <v>0.57282214705780155</v>
      </c>
      <c r="CZ3">
        <v>0.58247933035589672</v>
      </c>
      <c r="DA3">
        <v>0.54077444524192075</v>
      </c>
      <c r="DB3">
        <v>0.4013733427735322</v>
      </c>
      <c r="DC3">
        <v>0.19782719419417</v>
      </c>
      <c r="DD3">
        <v>0.75060637550990128</v>
      </c>
      <c r="DE3">
        <v>0.66527695534597098</v>
      </c>
      <c r="DF3">
        <v>0.74026196576075343</v>
      </c>
      <c r="DG3">
        <v>0.55359353887859719</v>
      </c>
      <c r="DH3">
        <v>0.53970198747305653</v>
      </c>
      <c r="DI3">
        <v>0.51242365303237303</v>
      </c>
      <c r="DJ3">
        <v>0.52486868914751739</v>
      </c>
      <c r="DK3">
        <v>0.29399537046425273</v>
      </c>
      <c r="DL3">
        <v>0.5706123813590962</v>
      </c>
      <c r="DM3">
        <v>0.6314781217732256</v>
      </c>
      <c r="DN3">
        <v>0.39469213283537319</v>
      </c>
      <c r="DO3">
        <v>0.89462531417443825</v>
      </c>
      <c r="DP3">
        <v>0.49710560321136632</v>
      </c>
      <c r="DQ3">
        <v>0.3303180846501641</v>
      </c>
      <c r="DR3">
        <v>0.4875159747424182</v>
      </c>
      <c r="DS3">
        <v>0.83897728488573964</v>
      </c>
      <c r="DT3">
        <v>0.74288710146809644</v>
      </c>
      <c r="DU3">
        <v>0.28575204399429299</v>
      </c>
      <c r="DV3">
        <v>0.11165302456054391</v>
      </c>
      <c r="DW3">
        <v>0.22640276910070581</v>
      </c>
      <c r="DX3">
        <v>0.32783889469003308</v>
      </c>
      <c r="DY3">
        <v>0.21183715995446439</v>
      </c>
      <c r="DZ3">
        <v>0.1180201656472022</v>
      </c>
      <c r="EA3">
        <v>0.2388360013799733</v>
      </c>
      <c r="EB3">
        <v>0.21091620677743519</v>
      </c>
      <c r="EC3">
        <v>0.18052496906343901</v>
      </c>
      <c r="ED3">
        <v>0.25704068395154062</v>
      </c>
      <c r="EE3">
        <v>0.1920924974002016</v>
      </c>
      <c r="EF3">
        <v>0.46530971703908769</v>
      </c>
      <c r="EG3">
        <v>1</v>
      </c>
      <c r="EH3">
        <v>0.18910365207423219</v>
      </c>
      <c r="EI3">
        <v>0.4119135212892629</v>
      </c>
      <c r="EJ3">
        <v>0.68016912870728952</v>
      </c>
      <c r="EK3">
        <v>0.44676517543858302</v>
      </c>
      <c r="EL3">
        <v>0.48608849634164569</v>
      </c>
      <c r="EM3">
        <v>0.37321800657544479</v>
      </c>
      <c r="EN3">
        <v>0.48858165314065338</v>
      </c>
      <c r="EO3">
        <v>0.32404648194135882</v>
      </c>
      <c r="EP3">
        <v>0.26419655017220939</v>
      </c>
      <c r="EQ3">
        <v>0.1873011568681078</v>
      </c>
      <c r="ER3">
        <v>0.3750061125489812</v>
      </c>
      <c r="ES3">
        <v>0</v>
      </c>
      <c r="ET3">
        <v>19</v>
      </c>
      <c r="EU3">
        <v>1</v>
      </c>
      <c r="EV3">
        <v>1</v>
      </c>
      <c r="EW3">
        <v>39</v>
      </c>
      <c r="EX3">
        <v>0.75</v>
      </c>
      <c r="EY3">
        <v>16</v>
      </c>
      <c r="EZ3">
        <v>16</v>
      </c>
      <c r="FA3">
        <v>7</v>
      </c>
      <c r="FB3">
        <v>41</v>
      </c>
      <c r="FC3">
        <v>37</v>
      </c>
      <c r="FD3">
        <v>19</v>
      </c>
      <c r="FE3">
        <v>377</v>
      </c>
      <c r="FF3">
        <v>1.0328767123287672</v>
      </c>
    </row>
    <row r="4" spans="1:162" x14ac:dyDescent="0.35">
      <c r="A4" t="s">
        <v>355</v>
      </c>
      <c r="B4">
        <v>0.1652852754853191</v>
      </c>
      <c r="C4">
        <v>0.60280626934192427</v>
      </c>
      <c r="D4">
        <v>0.48748284857600921</v>
      </c>
      <c r="E4">
        <v>0.38181704162603503</v>
      </c>
      <c r="F4">
        <v>0.784576641175601</v>
      </c>
      <c r="G4">
        <v>0.37890352766044982</v>
      </c>
      <c r="H4">
        <v>0.25491041846695928</v>
      </c>
      <c r="I4">
        <v>0.51076911742586395</v>
      </c>
      <c r="J4">
        <v>0.48705374517532918</v>
      </c>
      <c r="K4">
        <v>0.13062663177681441</v>
      </c>
      <c r="L4">
        <v>0.60853665076704389</v>
      </c>
      <c r="M4">
        <v>0.39036625670084379</v>
      </c>
      <c r="N4">
        <v>0.31631383030503812</v>
      </c>
      <c r="O4">
        <v>0.2943870888774815</v>
      </c>
      <c r="P4">
        <v>0.36696878334542121</v>
      </c>
      <c r="Q4">
        <v>0.3522772521951465</v>
      </c>
      <c r="R4">
        <v>0.43706618859977059</v>
      </c>
      <c r="S4">
        <v>0.37667200218269081</v>
      </c>
      <c r="T4">
        <v>0.43328856571125313</v>
      </c>
      <c r="U4">
        <v>0.61093436310859373</v>
      </c>
      <c r="V4">
        <v>0.55397467884831719</v>
      </c>
      <c r="W4">
        <v>0.45348339444771202</v>
      </c>
      <c r="X4">
        <v>0.54745394640848377</v>
      </c>
      <c r="Y4">
        <v>0.56273261378757566</v>
      </c>
      <c r="Z4">
        <v>0.59830887641493047</v>
      </c>
      <c r="AA4">
        <v>0.347211065567613</v>
      </c>
      <c r="AB4">
        <v>0.55397704562678973</v>
      </c>
      <c r="AC4">
        <v>0.48698055911318178</v>
      </c>
      <c r="AD4">
        <v>0.43486167808399201</v>
      </c>
      <c r="AE4">
        <v>0.39425785250310968</v>
      </c>
      <c r="AF4">
        <v>0.18322973456410779</v>
      </c>
      <c r="AG4">
        <v>8.3033835665744293E-2</v>
      </c>
      <c r="AH4">
        <v>0.33145148605234598</v>
      </c>
      <c r="AI4">
        <v>0.4093917927213353</v>
      </c>
      <c r="AJ4">
        <v>0.40740798661862498</v>
      </c>
      <c r="AK4">
        <v>0.48907265270357991</v>
      </c>
      <c r="AL4">
        <v>0.7118159952147316</v>
      </c>
      <c r="AM4">
        <v>0.76256495950041892</v>
      </c>
      <c r="AN4">
        <v>0.47375568879047752</v>
      </c>
      <c r="AO4">
        <v>0.40342822196135403</v>
      </c>
      <c r="AP4">
        <v>0.20966802444104879</v>
      </c>
      <c r="AQ4">
        <v>0.30983616417921173</v>
      </c>
      <c r="AR4">
        <v>0.31446736456712587</v>
      </c>
      <c r="AS4">
        <v>0.56803994438950789</v>
      </c>
      <c r="AT4">
        <v>0.46498242168007992</v>
      </c>
      <c r="AU4">
        <v>0.81898569584782133</v>
      </c>
      <c r="AV4">
        <v>0.4471448922621204</v>
      </c>
      <c r="AW4">
        <v>0.52467893811007493</v>
      </c>
      <c r="AX4">
        <v>0.67597211657311851</v>
      </c>
      <c r="AY4">
        <v>0.20628385260327539</v>
      </c>
      <c r="AZ4">
        <v>0.1003608000403757</v>
      </c>
      <c r="BA4">
        <v>0.30671095600853521</v>
      </c>
      <c r="BB4">
        <v>0.56734427674940358</v>
      </c>
      <c r="BC4">
        <v>0.12970602263935199</v>
      </c>
      <c r="BD4">
        <v>9.2049084037362019E-2</v>
      </c>
      <c r="BE4">
        <v>0.27043040231373933</v>
      </c>
      <c r="BF4">
        <v>0.25620430506348879</v>
      </c>
      <c r="BG4">
        <v>0.33504611563679898</v>
      </c>
      <c r="BH4">
        <v>0.61795680569117373</v>
      </c>
      <c r="BI4">
        <v>0.42151311844028211</v>
      </c>
      <c r="BJ4">
        <v>0.50744176947193376</v>
      </c>
      <c r="BK4">
        <v>0.22529997982236141</v>
      </c>
      <c r="BL4">
        <v>0.1899855170873388</v>
      </c>
      <c r="BM4">
        <v>0.52891512909974936</v>
      </c>
      <c r="BN4">
        <v>0.43807862698999578</v>
      </c>
      <c r="BO4">
        <v>0.32366298554442469</v>
      </c>
      <c r="BP4">
        <v>0.31235482466015863</v>
      </c>
      <c r="BQ4">
        <v>0.25887795770560201</v>
      </c>
      <c r="BR4">
        <v>0.13560403390274939</v>
      </c>
      <c r="BS4">
        <v>0.23159592696887851</v>
      </c>
      <c r="BT4">
        <v>0.46472494859476382</v>
      </c>
      <c r="BU4">
        <v>0.33107795308871663</v>
      </c>
      <c r="BV4">
        <v>0.49804993791977947</v>
      </c>
      <c r="BW4">
        <v>0.38434507563622622</v>
      </c>
      <c r="BX4">
        <v>0.68403717038132672</v>
      </c>
      <c r="BY4">
        <v>0.33752809633767489</v>
      </c>
      <c r="BZ4">
        <v>0.41342413746024781</v>
      </c>
      <c r="CA4">
        <v>0.43901120367121949</v>
      </c>
      <c r="CB4">
        <v>0.5797165644728306</v>
      </c>
      <c r="CC4">
        <v>0.34014328565529728</v>
      </c>
      <c r="CD4">
        <v>0.70964371988693475</v>
      </c>
      <c r="CE4">
        <v>0.52036425327860647</v>
      </c>
      <c r="CF4">
        <v>0.28278102631983548</v>
      </c>
      <c r="CG4">
        <v>0.43844220181932708</v>
      </c>
      <c r="CH4">
        <v>0.5266855528489367</v>
      </c>
      <c r="CI4">
        <v>0.60604405575041254</v>
      </c>
      <c r="CJ4">
        <v>0.36859462969249601</v>
      </c>
      <c r="CK4">
        <v>0.39638240590387291</v>
      </c>
      <c r="CL4">
        <v>0.42329769185778598</v>
      </c>
      <c r="CM4">
        <v>0.62091137454741685</v>
      </c>
      <c r="CN4">
        <v>0.46451425862722601</v>
      </c>
      <c r="CO4">
        <v>0.65389749480406356</v>
      </c>
      <c r="CP4">
        <v>0.8421185306029646</v>
      </c>
      <c r="CQ4">
        <v>0.36862293293468212</v>
      </c>
      <c r="CR4">
        <v>0.57407991058778385</v>
      </c>
      <c r="CS4">
        <v>0.58142677771838669</v>
      </c>
      <c r="CT4">
        <v>0.58835543654590494</v>
      </c>
      <c r="CU4">
        <v>0.60934362365577011</v>
      </c>
      <c r="CV4">
        <v>0.52004465002890865</v>
      </c>
      <c r="CW4">
        <v>0.44667296980172361</v>
      </c>
      <c r="CX4">
        <v>0.41491984822657879</v>
      </c>
      <c r="CY4">
        <v>0.45762296717269491</v>
      </c>
      <c r="CZ4">
        <v>0.60006533788265159</v>
      </c>
      <c r="DA4">
        <v>0.37762215210908928</v>
      </c>
      <c r="DB4">
        <v>0.34587059808615772</v>
      </c>
      <c r="DC4">
        <v>0.1121334777679707</v>
      </c>
      <c r="DD4">
        <v>0.5002262595567446</v>
      </c>
      <c r="DE4">
        <v>0.59581212882015455</v>
      </c>
      <c r="DF4">
        <v>0.57626021017838402</v>
      </c>
      <c r="DG4">
        <v>0.45602221043108943</v>
      </c>
      <c r="DH4">
        <v>0.62080636912111165</v>
      </c>
      <c r="DI4">
        <v>0.5951471707884578</v>
      </c>
      <c r="DJ4">
        <v>0.73947565308668128</v>
      </c>
      <c r="DK4">
        <v>9.6937769218751094E-2</v>
      </c>
      <c r="DL4">
        <v>0.44990389243333218</v>
      </c>
      <c r="DM4">
        <v>0.4299712924573057</v>
      </c>
      <c r="DN4">
        <v>0.49582417108211002</v>
      </c>
      <c r="DO4">
        <v>0.51327559703574699</v>
      </c>
      <c r="DP4">
        <v>0.63341971251060558</v>
      </c>
      <c r="DQ4">
        <v>0.41712846504305229</v>
      </c>
      <c r="DR4">
        <v>0.46657943496264431</v>
      </c>
      <c r="DS4">
        <v>0.55506931201683807</v>
      </c>
      <c r="DT4">
        <v>0.71101972220411513</v>
      </c>
      <c r="DU4">
        <v>0.32175508248899382</v>
      </c>
      <c r="DV4">
        <v>5.9236721502440477E-2</v>
      </c>
      <c r="DW4">
        <v>0.4185552402657246</v>
      </c>
      <c r="DX4">
        <v>0.21221939280709659</v>
      </c>
      <c r="DY4">
        <v>0.2608520428217137</v>
      </c>
      <c r="DZ4">
        <v>0.22587339012704169</v>
      </c>
      <c r="EA4">
        <v>0.65869383966568873</v>
      </c>
      <c r="EB4">
        <v>0.44364549160912958</v>
      </c>
      <c r="EC4">
        <v>0.21329491017630911</v>
      </c>
      <c r="ED4">
        <v>0.35777929786342089</v>
      </c>
      <c r="EE4">
        <v>0.33635998747078688</v>
      </c>
      <c r="EF4">
        <v>0.42760460778373738</v>
      </c>
      <c r="EG4">
        <v>0.25849345145275571</v>
      </c>
      <c r="EH4">
        <v>0.23901532685446089</v>
      </c>
      <c r="EI4">
        <v>0.31066874204570549</v>
      </c>
      <c r="EJ4">
        <v>0.63515412158470241</v>
      </c>
      <c r="EK4">
        <v>0.426893642368883</v>
      </c>
      <c r="EL4">
        <v>0.53355859431393371</v>
      </c>
      <c r="EM4">
        <v>0.29828987666216628</v>
      </c>
      <c r="EN4">
        <v>0.36428503153586328</v>
      </c>
      <c r="EO4">
        <v>0.41064289701843071</v>
      </c>
      <c r="EP4">
        <v>0.27188182042913189</v>
      </c>
      <c r="EQ4">
        <v>0.22494587125675539</v>
      </c>
      <c r="ER4">
        <v>0.60952908751506774</v>
      </c>
      <c r="ES4">
        <v>0.60121614196467332</v>
      </c>
      <c r="ET4">
        <v>26</v>
      </c>
      <c r="EU4">
        <v>1</v>
      </c>
      <c r="EV4">
        <v>1</v>
      </c>
      <c r="EW4">
        <v>39</v>
      </c>
      <c r="EX4">
        <v>0.75</v>
      </c>
      <c r="EY4">
        <v>25</v>
      </c>
      <c r="EZ4">
        <v>25</v>
      </c>
      <c r="FA4" t="e">
        <v>#N/A</v>
      </c>
      <c r="FB4" t="e">
        <v>#N/A</v>
      </c>
      <c r="FC4" t="e">
        <v>#N/A</v>
      </c>
      <c r="FD4">
        <v>26</v>
      </c>
      <c r="FE4">
        <v>373</v>
      </c>
      <c r="FF4">
        <v>1.021917808219178</v>
      </c>
    </row>
    <row r="5" spans="1:162" x14ac:dyDescent="0.35">
      <c r="A5" t="s">
        <v>356</v>
      </c>
      <c r="B5">
        <v>0.23969491442409591</v>
      </c>
      <c r="C5">
        <v>0.37304497391212371</v>
      </c>
      <c r="D5">
        <v>0.39301654061768071</v>
      </c>
      <c r="E5">
        <v>0.3579123260894238</v>
      </c>
      <c r="F5">
        <v>0.39331470322186918</v>
      </c>
      <c r="G5">
        <v>0.25554506958238299</v>
      </c>
      <c r="H5">
        <v>0.37180625186302069</v>
      </c>
      <c r="I5">
        <v>0.45705953587487358</v>
      </c>
      <c r="J5">
        <v>0.49522474445235848</v>
      </c>
      <c r="K5">
        <v>0.16420946046546839</v>
      </c>
      <c r="L5">
        <v>0.34307283673469158</v>
      </c>
      <c r="M5">
        <v>0.32255123095434213</v>
      </c>
      <c r="N5">
        <v>0.52493028576205147</v>
      </c>
      <c r="O5">
        <v>0.55323253392896232</v>
      </c>
      <c r="P5">
        <v>0.44915588999011069</v>
      </c>
      <c r="Q5">
        <v>0.39670094128341421</v>
      </c>
      <c r="R5">
        <v>0.37113903553685579</v>
      </c>
      <c r="S5">
        <v>0.63603258898527604</v>
      </c>
      <c r="T5">
        <v>0.56939565824955896</v>
      </c>
      <c r="U5">
        <v>0.62962540359117491</v>
      </c>
      <c r="V5">
        <v>0.54841371611328116</v>
      </c>
      <c r="W5">
        <v>0.39175981447668767</v>
      </c>
      <c r="X5">
        <v>0.60695526555242396</v>
      </c>
      <c r="Y5">
        <v>0.78229367059594201</v>
      </c>
      <c r="Z5">
        <v>0.41240382530217268</v>
      </c>
      <c r="AA5">
        <v>0.65453684756908936</v>
      </c>
      <c r="AB5">
        <v>0.53705800372255752</v>
      </c>
      <c r="AC5">
        <v>0.3369786733618193</v>
      </c>
      <c r="AD5">
        <v>0.30919914573743568</v>
      </c>
      <c r="AE5">
        <v>0.6055851590416077</v>
      </c>
      <c r="AF5">
        <v>0.50595767829256855</v>
      </c>
      <c r="AG5">
        <v>0.18518290068767079</v>
      </c>
      <c r="AH5">
        <v>0.35530085529473943</v>
      </c>
      <c r="AI5">
        <v>0.25850950261847472</v>
      </c>
      <c r="AJ5">
        <v>0.29150225744980351</v>
      </c>
      <c r="AK5">
        <v>0.29466767733101218</v>
      </c>
      <c r="AL5">
        <v>0.5583674771796876</v>
      </c>
      <c r="AM5">
        <v>0.44164666160016158</v>
      </c>
      <c r="AN5">
        <v>0.6545995427007163</v>
      </c>
      <c r="AO5">
        <v>0.30603668233940529</v>
      </c>
      <c r="AP5">
        <v>0.34828331654073308</v>
      </c>
      <c r="AQ5">
        <v>0.5359298205184746</v>
      </c>
      <c r="AR5">
        <v>0.33709370656046472</v>
      </c>
      <c r="AS5">
        <v>0.30601548243747828</v>
      </c>
      <c r="AT5">
        <v>0.36138506638281759</v>
      </c>
      <c r="AU5">
        <v>0.1410744668503425</v>
      </c>
      <c r="AV5">
        <v>0.42001097429839751</v>
      </c>
      <c r="AW5">
        <v>0.54754941975870541</v>
      </c>
      <c r="AX5">
        <v>0.30889134190941792</v>
      </c>
      <c r="AY5">
        <v>0.25003700449908389</v>
      </c>
      <c r="AZ5">
        <v>6.032868507635325E-2</v>
      </c>
      <c r="BA5">
        <v>0.27466446477794748</v>
      </c>
      <c r="BB5">
        <v>0.29200703582214782</v>
      </c>
      <c r="BC5">
        <v>0.12804731188610771</v>
      </c>
      <c r="BD5">
        <v>0.12174746687329691</v>
      </c>
      <c r="BE5">
        <v>0.48697267204429412</v>
      </c>
      <c r="BF5">
        <v>0.37618722218060102</v>
      </c>
      <c r="BG5">
        <v>0.48237464927894352</v>
      </c>
      <c r="BH5">
        <v>0.26959145059321982</v>
      </c>
      <c r="BI5">
        <v>0.4104433100629642</v>
      </c>
      <c r="BJ5">
        <v>0.39505497329435463</v>
      </c>
      <c r="BK5">
        <v>0.30651617675424259</v>
      </c>
      <c r="BL5">
        <v>0.2702053127704952</v>
      </c>
      <c r="BM5">
        <v>0.43312481110886231</v>
      </c>
      <c r="BN5">
        <v>0.20677556180232071</v>
      </c>
      <c r="BO5">
        <v>0.40387386742090092</v>
      </c>
      <c r="BP5">
        <v>0.39672959766794452</v>
      </c>
      <c r="BQ5">
        <v>0.20140607704291269</v>
      </c>
      <c r="BR5">
        <v>0.1392710892299697</v>
      </c>
      <c r="BS5">
        <v>0.39500651646341078</v>
      </c>
      <c r="BT5">
        <v>0.65806183656674222</v>
      </c>
      <c r="BU5">
        <v>0.28771194347639611</v>
      </c>
      <c r="BV5">
        <v>0.34408889373640428</v>
      </c>
      <c r="BW5">
        <v>0.1791929673724085</v>
      </c>
      <c r="BX5">
        <v>0.33287399035781828</v>
      </c>
      <c r="BY5">
        <v>0.16204535775743709</v>
      </c>
      <c r="BZ5">
        <v>0.17028184202943039</v>
      </c>
      <c r="CA5">
        <v>0.25601235419531199</v>
      </c>
      <c r="CB5">
        <v>0.40232167592364848</v>
      </c>
      <c r="CC5">
        <v>0.45340841488109762</v>
      </c>
      <c r="CD5">
        <v>0.41360726759184702</v>
      </c>
      <c r="CE5">
        <v>0.61134033519340192</v>
      </c>
      <c r="CF5">
        <v>0.38841454816351589</v>
      </c>
      <c r="CG5">
        <v>0.35288182492887071</v>
      </c>
      <c r="CH5">
        <v>0.43754757982398118</v>
      </c>
      <c r="CI5">
        <v>0.42589864301917668</v>
      </c>
      <c r="CJ5">
        <v>0.4711381946877865</v>
      </c>
      <c r="CK5">
        <v>0.55533656835412504</v>
      </c>
      <c r="CL5">
        <v>0.58635633432959999</v>
      </c>
      <c r="CM5">
        <v>0.70553179919865028</v>
      </c>
      <c r="CN5">
        <v>0.51115285486644246</v>
      </c>
      <c r="CO5">
        <v>0.67461260229525422</v>
      </c>
      <c r="CP5">
        <v>0.34999868642417298</v>
      </c>
      <c r="CQ5">
        <v>0.44096796238268271</v>
      </c>
      <c r="CR5">
        <v>0.45412616278356072</v>
      </c>
      <c r="CS5">
        <v>0.51998203829351908</v>
      </c>
      <c r="CT5">
        <v>0.40437761984350801</v>
      </c>
      <c r="CU5">
        <v>0.57225603876382847</v>
      </c>
      <c r="CV5">
        <v>0.66439745968535013</v>
      </c>
      <c r="CW5">
        <v>0.65272689789802596</v>
      </c>
      <c r="CX5">
        <v>0.7192528130293957</v>
      </c>
      <c r="CY5">
        <v>0.27342680481512988</v>
      </c>
      <c r="CZ5">
        <v>0.29061089050475508</v>
      </c>
      <c r="DA5">
        <v>0.65091277044357221</v>
      </c>
      <c r="DB5">
        <v>0.82753056790484214</v>
      </c>
      <c r="DC5">
        <v>0.2483715874947427</v>
      </c>
      <c r="DD5">
        <v>0.43882500784774131</v>
      </c>
      <c r="DE5">
        <v>0.43774015681809758</v>
      </c>
      <c r="DF5">
        <v>0.61606497526682569</v>
      </c>
      <c r="DG5">
        <v>0.4229036353105759</v>
      </c>
      <c r="DH5">
        <v>0.48713961727307559</v>
      </c>
      <c r="DI5">
        <v>0.52371468477015859</v>
      </c>
      <c r="DJ5">
        <v>0.90407486254159108</v>
      </c>
      <c r="DK5">
        <v>0.48121271928853609</v>
      </c>
      <c r="DL5">
        <v>0.41934018233677239</v>
      </c>
      <c r="DM5">
        <v>0.56546134574239382</v>
      </c>
      <c r="DN5">
        <v>0.42775221120909829</v>
      </c>
      <c r="DO5">
        <v>0.30954387961145408</v>
      </c>
      <c r="DP5">
        <v>0.21674204561009791</v>
      </c>
      <c r="DQ5">
        <v>0.29234878383639279</v>
      </c>
      <c r="DR5">
        <v>0.33353862109230431</v>
      </c>
      <c r="DS5">
        <v>0.4949987210399146</v>
      </c>
      <c r="DT5">
        <v>0.72348857160239299</v>
      </c>
      <c r="DU5">
        <v>0.62603312013832679</v>
      </c>
      <c r="DV5">
        <v>0.123623310836204</v>
      </c>
      <c r="DW5">
        <v>0.4909939835983535</v>
      </c>
      <c r="DX5">
        <v>0.17275999187946969</v>
      </c>
      <c r="DY5">
        <v>0.37360603247474322</v>
      </c>
      <c r="DZ5">
        <v>0.39191614224904042</v>
      </c>
      <c r="EA5">
        <v>0.4014087047975271</v>
      </c>
      <c r="EB5">
        <v>0.4382432284375043</v>
      </c>
      <c r="EC5">
        <v>0.30243881294671993</v>
      </c>
      <c r="ED5">
        <v>9.0560304161957539E-2</v>
      </c>
      <c r="EE5">
        <v>0.44400216360579559</v>
      </c>
      <c r="EF5">
        <v>0.36375666818532137</v>
      </c>
      <c r="EG5">
        <v>0.21735718868658821</v>
      </c>
      <c r="EH5">
        <v>0.28441142734868552</v>
      </c>
      <c r="EI5">
        <v>0.5354241960602466</v>
      </c>
      <c r="EJ5">
        <v>0.4327175004980951</v>
      </c>
      <c r="EK5">
        <v>0.36870118654697281</v>
      </c>
      <c r="EL5">
        <v>0.22317236659992451</v>
      </c>
      <c r="EM5">
        <v>0.17184242965116781</v>
      </c>
      <c r="EN5">
        <v>0.33661692605824473</v>
      </c>
      <c r="EO5">
        <v>0.27038760388080441</v>
      </c>
      <c r="EP5">
        <v>0.28714280035000772</v>
      </c>
      <c r="EQ5">
        <v>0.1151160135185904</v>
      </c>
      <c r="ER5">
        <v>0.54888193818904885</v>
      </c>
      <c r="ES5">
        <v>0.46893196943027687</v>
      </c>
      <c r="ET5">
        <v>35</v>
      </c>
      <c r="EU5">
        <v>1</v>
      </c>
      <c r="EV5">
        <v>1</v>
      </c>
      <c r="EW5">
        <v>34</v>
      </c>
      <c r="EX5">
        <v>0.33333333333333331</v>
      </c>
      <c r="EY5">
        <v>10</v>
      </c>
      <c r="EZ5">
        <v>10</v>
      </c>
      <c r="FA5">
        <v>10</v>
      </c>
      <c r="FB5">
        <v>67</v>
      </c>
      <c r="FC5">
        <v>69</v>
      </c>
      <c r="FD5">
        <v>35</v>
      </c>
      <c r="FE5">
        <v>383</v>
      </c>
      <c r="FF5">
        <v>1.0493150684931507</v>
      </c>
    </row>
    <row r="6" spans="1:162" x14ac:dyDescent="0.35">
      <c r="A6" t="s">
        <v>357</v>
      </c>
      <c r="B6">
        <v>0.34998487999892142</v>
      </c>
      <c r="C6">
        <v>0.46501329051796608</v>
      </c>
      <c r="D6">
        <v>0.23138991026801239</v>
      </c>
      <c r="E6">
        <v>0.48933939784634228</v>
      </c>
      <c r="F6">
        <v>0.46091149995069508</v>
      </c>
      <c r="G6">
        <v>0.31603905484457051</v>
      </c>
      <c r="H6">
        <v>0.65462969501061208</v>
      </c>
      <c r="I6">
        <v>0.42270101114141079</v>
      </c>
      <c r="J6">
        <v>0.62605467651555025</v>
      </c>
      <c r="K6">
        <v>0.2330683111320043</v>
      </c>
      <c r="L6">
        <v>0.58200839122254722</v>
      </c>
      <c r="M6">
        <v>0.46195139334719892</v>
      </c>
      <c r="N6">
        <v>0.6187587453328085</v>
      </c>
      <c r="O6">
        <v>0.33862981127949732</v>
      </c>
      <c r="P6">
        <v>0.32299289480150428</v>
      </c>
      <c r="Q6">
        <v>0.42003435123092703</v>
      </c>
      <c r="R6">
        <v>0.51384375193504983</v>
      </c>
      <c r="S6">
        <v>0.8713518041971029</v>
      </c>
      <c r="T6">
        <v>0.77978194497339581</v>
      </c>
      <c r="U6">
        <v>0.54392953601274718</v>
      </c>
      <c r="V6">
        <v>0.58792624358881929</v>
      </c>
      <c r="W6">
        <v>0.5112235988513838</v>
      </c>
      <c r="X6">
        <v>0.55007002369008795</v>
      </c>
      <c r="Y6">
        <v>0.7247702813500787</v>
      </c>
      <c r="Z6">
        <v>0.55873920330055449</v>
      </c>
      <c r="AA6">
        <v>0.32547037237070631</v>
      </c>
      <c r="AB6">
        <v>0.34018089554038572</v>
      </c>
      <c r="AC6">
        <v>0.72393425516450394</v>
      </c>
      <c r="AD6">
        <v>0.43775315400775189</v>
      </c>
      <c r="AE6">
        <v>0.93114758598782066</v>
      </c>
      <c r="AF6">
        <v>0.59287086585442017</v>
      </c>
      <c r="AG6">
        <v>0.25175841034146029</v>
      </c>
      <c r="AH6">
        <v>0.4481326411777089</v>
      </c>
      <c r="AI6">
        <v>0.6089876157988281</v>
      </c>
      <c r="AJ6">
        <v>0.3139804283763229</v>
      </c>
      <c r="AK6">
        <v>0.36372689056332153</v>
      </c>
      <c r="AL6">
        <v>0.53412000595670017</v>
      </c>
      <c r="AM6">
        <v>0.41714125852019812</v>
      </c>
      <c r="AN6">
        <v>0.43140962407856059</v>
      </c>
      <c r="AO6">
        <v>0.1666564230889149</v>
      </c>
      <c r="AP6">
        <v>0.53097407009164199</v>
      </c>
      <c r="AQ6">
        <v>0.82300638124707226</v>
      </c>
      <c r="AR6">
        <v>0.37972777113785289</v>
      </c>
      <c r="AS6">
        <v>0.51227503411789854</v>
      </c>
      <c r="AT6">
        <v>0.73894021783822883</v>
      </c>
      <c r="AU6">
        <v>0.49673298577179997</v>
      </c>
      <c r="AV6">
        <v>0.6553763246525357</v>
      </c>
      <c r="AW6">
        <v>0.50801676891366587</v>
      </c>
      <c r="AX6">
        <v>0.51171892927706453</v>
      </c>
      <c r="AY6">
        <v>0.2235607803599273</v>
      </c>
      <c r="AZ6">
        <v>0.2728368303325055</v>
      </c>
      <c r="BA6">
        <v>0.19397660273557321</v>
      </c>
      <c r="BB6">
        <v>0.48814278607564082</v>
      </c>
      <c r="BC6">
        <v>0.1713350891735588</v>
      </c>
      <c r="BD6">
        <v>0.19235498110027169</v>
      </c>
      <c r="BE6">
        <v>0.57271664351594076</v>
      </c>
      <c r="BF6">
        <v>0.16497041051964739</v>
      </c>
      <c r="BG6">
        <v>0.35355198555924272</v>
      </c>
      <c r="BH6">
        <v>0.34413091811360452</v>
      </c>
      <c r="BI6">
        <v>0.41674426114183821</v>
      </c>
      <c r="BJ6">
        <v>0.79705628021423247</v>
      </c>
      <c r="BK6">
        <v>0.20115903394531101</v>
      </c>
      <c r="BL6">
        <v>0.14164566581531871</v>
      </c>
      <c r="BM6">
        <v>0.42215619043274522</v>
      </c>
      <c r="BN6">
        <v>0.74314303515501123</v>
      </c>
      <c r="BO6">
        <v>0.50006236806355586</v>
      </c>
      <c r="BP6">
        <v>0.56174532564583946</v>
      </c>
      <c r="BQ6">
        <v>0.2643092519297342</v>
      </c>
      <c r="BR6">
        <v>0.45587226338446057</v>
      </c>
      <c r="BS6">
        <v>0.48486705230245558</v>
      </c>
      <c r="BT6">
        <v>0.7431601020079095</v>
      </c>
      <c r="BU6">
        <v>0.22280246684230351</v>
      </c>
      <c r="BV6">
        <v>0.50192308441649724</v>
      </c>
      <c r="BW6">
        <v>0.40481084685882662</v>
      </c>
      <c r="BX6">
        <v>0.47127493383208863</v>
      </c>
      <c r="BY6">
        <v>0.57643012639402547</v>
      </c>
      <c r="BZ6">
        <v>0.59078581628232152</v>
      </c>
      <c r="CA6">
        <v>0.67463711504081203</v>
      </c>
      <c r="CB6">
        <v>0.44505877985360659</v>
      </c>
      <c r="CC6">
        <v>0.34921642132942438</v>
      </c>
      <c r="CD6">
        <v>0.68016476373323287</v>
      </c>
      <c r="CE6">
        <v>0.58086081005774415</v>
      </c>
      <c r="CF6">
        <v>0.28165384852114278</v>
      </c>
      <c r="CG6">
        <v>0.45989205452270487</v>
      </c>
      <c r="CH6">
        <v>0.608838969801348</v>
      </c>
      <c r="CI6">
        <v>0.70365489348082</v>
      </c>
      <c r="CJ6">
        <v>0.46340173321468953</v>
      </c>
      <c r="CK6">
        <v>0.43670390206277332</v>
      </c>
      <c r="CL6">
        <v>0.58923748987220137</v>
      </c>
      <c r="CM6">
        <v>0.56702475377828976</v>
      </c>
      <c r="CN6">
        <v>0.81074022446609528</v>
      </c>
      <c r="CO6">
        <v>0.87447798142845279</v>
      </c>
      <c r="CP6">
        <v>0.71490873599137139</v>
      </c>
      <c r="CQ6">
        <v>0.59985159051519821</v>
      </c>
      <c r="CR6">
        <v>0.57330790175585233</v>
      </c>
      <c r="CS6">
        <v>0.70699960232760484</v>
      </c>
      <c r="CT6">
        <v>0.63745189580870587</v>
      </c>
      <c r="CU6">
        <v>0.66284738049512892</v>
      </c>
      <c r="CV6">
        <v>0.60584958747060913</v>
      </c>
      <c r="CW6">
        <v>0.63663999397099202</v>
      </c>
      <c r="CX6">
        <v>0.49993751232833789</v>
      </c>
      <c r="CY6">
        <v>0.72794461758881013</v>
      </c>
      <c r="CZ6">
        <v>0.53257281438227022</v>
      </c>
      <c r="DA6">
        <v>0.78586390031440501</v>
      </c>
      <c r="DB6">
        <v>0.30773215170482932</v>
      </c>
      <c r="DC6">
        <v>4.729919257314899E-2</v>
      </c>
      <c r="DD6">
        <v>0.73066269574307441</v>
      </c>
      <c r="DE6">
        <v>0.68961124286093678</v>
      </c>
      <c r="DF6">
        <v>0.67938428287270525</v>
      </c>
      <c r="DG6">
        <v>0.63430721801692624</v>
      </c>
      <c r="DH6">
        <v>0.53469908574001868</v>
      </c>
      <c r="DI6">
        <v>0.74693736185955961</v>
      </c>
      <c r="DJ6">
        <v>0.22685930278570471</v>
      </c>
      <c r="DK6">
        <v>0.59774150092915801</v>
      </c>
      <c r="DL6">
        <v>0.60054394341405248</v>
      </c>
      <c r="DM6">
        <v>0.67710638714094118</v>
      </c>
      <c r="DN6">
        <v>0.42703705925215679</v>
      </c>
      <c r="DO6">
        <v>0.71245259116551618</v>
      </c>
      <c r="DP6">
        <v>0.84602394068002451</v>
      </c>
      <c r="DQ6">
        <v>0.67134416817338594</v>
      </c>
      <c r="DR6">
        <v>0.58370035729263026</v>
      </c>
      <c r="DS6">
        <v>0.7315838302334029</v>
      </c>
      <c r="DT6">
        <v>0.84310461829700578</v>
      </c>
      <c r="DU6">
        <v>0.227600293905765</v>
      </c>
      <c r="DV6">
        <v>0.14211461583551541</v>
      </c>
      <c r="DW6">
        <v>0.45594478942458821</v>
      </c>
      <c r="DX6">
        <v>0.28306084087491962</v>
      </c>
      <c r="DY6">
        <v>0.1993050411361823</v>
      </c>
      <c r="DZ6">
        <v>0.27378784735111239</v>
      </c>
      <c r="EA6">
        <v>0.3075080217521915</v>
      </c>
      <c r="EB6">
        <v>0.24857828839641391</v>
      </c>
      <c r="EC6">
        <v>0.29365522989120663</v>
      </c>
      <c r="ED6">
        <v>0.50134806178625224</v>
      </c>
      <c r="EE6">
        <v>0.39785239755944518</v>
      </c>
      <c r="EF6">
        <v>0.57009648845168437</v>
      </c>
      <c r="EG6">
        <v>0.13250375925380481</v>
      </c>
      <c r="EH6">
        <v>0.12882684202556599</v>
      </c>
      <c r="EI6">
        <v>0.28949370365829458</v>
      </c>
      <c r="EJ6">
        <v>0.60968072145519503</v>
      </c>
      <c r="EK6">
        <v>0.20984344015768161</v>
      </c>
      <c r="EL6">
        <v>0.47847963509829322</v>
      </c>
      <c r="EM6">
        <v>0.3326000520191168</v>
      </c>
      <c r="EN6">
        <v>0.15184666621007309</v>
      </c>
      <c r="EO6">
        <v>0.14651607632059929</v>
      </c>
      <c r="EP6">
        <v>0.34141741224665878</v>
      </c>
      <c r="EQ6">
        <v>0.31437501796688838</v>
      </c>
      <c r="ER6">
        <v>0.50635580358229826</v>
      </c>
      <c r="ES6">
        <v>0.7598859066794188</v>
      </c>
      <c r="ET6">
        <v>39</v>
      </c>
      <c r="EU6">
        <v>1</v>
      </c>
      <c r="EV6">
        <v>1</v>
      </c>
      <c r="EW6">
        <v>37</v>
      </c>
      <c r="EX6">
        <v>0.58333333333333337</v>
      </c>
      <c r="EY6">
        <v>14</v>
      </c>
      <c r="EZ6">
        <v>14</v>
      </c>
      <c r="FA6" t="e">
        <v>#N/A</v>
      </c>
      <c r="FB6" t="e">
        <v>#N/A</v>
      </c>
      <c r="FC6" t="e">
        <v>#N/A</v>
      </c>
      <c r="FD6">
        <v>39</v>
      </c>
      <c r="FE6">
        <v>392</v>
      </c>
      <c r="FF6">
        <v>1.0739726027397261</v>
      </c>
    </row>
    <row r="7" spans="1:162" x14ac:dyDescent="0.35">
      <c r="A7" t="s">
        <v>149</v>
      </c>
      <c r="B7">
        <v>0.37789824555707241</v>
      </c>
      <c r="C7">
        <v>0.54235635052882536</v>
      </c>
      <c r="D7">
        <v>0.47149041128891872</v>
      </c>
      <c r="E7">
        <v>0.20791543029494619</v>
      </c>
      <c r="F7">
        <v>0.7586548412558265</v>
      </c>
      <c r="G7">
        <v>0.26441117345231763</v>
      </c>
      <c r="H7">
        <v>0.33148956803883739</v>
      </c>
      <c r="I7">
        <v>0.33613175941528872</v>
      </c>
      <c r="J7">
        <v>0.6186298638367308</v>
      </c>
      <c r="K7">
        <v>0.32258304326240922</v>
      </c>
      <c r="L7">
        <v>0.41314434438868097</v>
      </c>
      <c r="M7">
        <v>9.8976316912901763E-2</v>
      </c>
      <c r="N7">
        <v>0.45016853663030437</v>
      </c>
      <c r="O7">
        <v>0.52773824760939969</v>
      </c>
      <c r="P7">
        <v>0.50898045273636217</v>
      </c>
      <c r="Q7">
        <v>0.39377845128728062</v>
      </c>
      <c r="R7">
        <v>0.3762653248958816</v>
      </c>
      <c r="S7">
        <v>0.62580640956603983</v>
      </c>
      <c r="T7">
        <v>0.67431346018495342</v>
      </c>
      <c r="U7">
        <v>0.35297309288429812</v>
      </c>
      <c r="V7">
        <v>0.61358737065327873</v>
      </c>
      <c r="W7">
        <v>0.62330546114626051</v>
      </c>
      <c r="X7">
        <v>0.70330314410432648</v>
      </c>
      <c r="Y7">
        <v>0.94130974117433985</v>
      </c>
      <c r="Z7">
        <v>0.64867820030044698</v>
      </c>
      <c r="AA7">
        <v>0.4584312409007813</v>
      </c>
      <c r="AB7">
        <v>0.84352724942844082</v>
      </c>
      <c r="AC7">
        <v>0.4699369248191495</v>
      </c>
      <c r="AD7">
        <v>0.47376162686689249</v>
      </c>
      <c r="AE7">
        <v>0.5153751671906166</v>
      </c>
      <c r="AF7">
        <v>0.39103954985873668</v>
      </c>
      <c r="AG7">
        <v>0.2000220851754887</v>
      </c>
      <c r="AH7">
        <v>0.3954489143956339</v>
      </c>
      <c r="AI7">
        <v>0.46651116013183302</v>
      </c>
      <c r="AJ7">
        <v>0.5270481406738442</v>
      </c>
      <c r="AK7">
        <v>0.39245582628032261</v>
      </c>
      <c r="AL7">
        <v>0.55173272415176844</v>
      </c>
      <c r="AM7">
        <v>0.30991984921670729</v>
      </c>
      <c r="AN7">
        <v>0.4135791369535694</v>
      </c>
      <c r="AO7">
        <v>7.303473111194525E-2</v>
      </c>
      <c r="AP7">
        <v>0.23626036342677079</v>
      </c>
      <c r="AQ7">
        <v>0.4779951124430985</v>
      </c>
      <c r="AR7">
        <v>0.35192292342824683</v>
      </c>
      <c r="AS7">
        <v>0.6002761880139067</v>
      </c>
      <c r="AT7">
        <v>0.38817278562359447</v>
      </c>
      <c r="AU7">
        <v>0.44340694812839321</v>
      </c>
      <c r="AV7">
        <v>0.68916023017703143</v>
      </c>
      <c r="AW7">
        <v>0.56041274828797416</v>
      </c>
      <c r="AX7">
        <v>0.53754213363798597</v>
      </c>
      <c r="AY7">
        <v>8.6550054024359696E-2</v>
      </c>
      <c r="AZ7">
        <v>0.165769111354859</v>
      </c>
      <c r="BA7">
        <v>0.31160713251225242</v>
      </c>
      <c r="BB7">
        <v>0.49916221744661787</v>
      </c>
      <c r="BC7">
        <v>0.31243597008099627</v>
      </c>
      <c r="BD7">
        <v>0.28889391186657232</v>
      </c>
      <c r="BE7">
        <v>0.30064617291890128</v>
      </c>
      <c r="BF7">
        <v>0.37991465069737751</v>
      </c>
      <c r="BG7">
        <v>0.40730037389689472</v>
      </c>
      <c r="BH7">
        <v>0.27452606959877068</v>
      </c>
      <c r="BI7">
        <v>0.48834008955264468</v>
      </c>
      <c r="BJ7">
        <v>0.47848283607771508</v>
      </c>
      <c r="BK7">
        <v>0.29393936396854031</v>
      </c>
      <c r="BL7">
        <v>0.71257319277325382</v>
      </c>
      <c r="BM7">
        <v>0.55983399345857654</v>
      </c>
      <c r="BN7">
        <v>0.36983548981171283</v>
      </c>
      <c r="BO7">
        <v>0.40494637052962412</v>
      </c>
      <c r="BP7">
        <v>0.39983483303449502</v>
      </c>
      <c r="BQ7">
        <v>0.52538550943093698</v>
      </c>
      <c r="BR7">
        <v>0.13344788247086481</v>
      </c>
      <c r="BS7">
        <v>0.32056872050473451</v>
      </c>
      <c r="BT7">
        <v>0.5986996171839184</v>
      </c>
      <c r="BU7">
        <v>9.6630673249526594E-2</v>
      </c>
      <c r="BV7">
        <v>0.51776574815415388</v>
      </c>
      <c r="BW7">
        <v>7.4342479211939774E-2</v>
      </c>
      <c r="BX7">
        <v>0.34053262033113041</v>
      </c>
      <c r="BY7">
        <v>0.4945184829512913</v>
      </c>
      <c r="BZ7">
        <v>0.3746805778876966</v>
      </c>
      <c r="CA7">
        <v>0.4039796002262549</v>
      </c>
      <c r="CB7">
        <v>0.75114777566082225</v>
      </c>
      <c r="CC7">
        <v>0.24176699722877301</v>
      </c>
      <c r="CD7">
        <v>0.75191884203333292</v>
      </c>
      <c r="CE7">
        <v>0.75440909808193979</v>
      </c>
      <c r="CF7">
        <v>0.56602890691493624</v>
      </c>
      <c r="CG7">
        <v>0.6134689257740612</v>
      </c>
      <c r="CH7">
        <v>0.6559481063627588</v>
      </c>
      <c r="CI7">
        <v>0.6621896046569522</v>
      </c>
      <c r="CJ7">
        <v>0.4226356374697815</v>
      </c>
      <c r="CK7">
        <v>0.58017147010545422</v>
      </c>
      <c r="CL7">
        <v>0.46619079921516832</v>
      </c>
      <c r="CM7">
        <v>0.72635149452503756</v>
      </c>
      <c r="CN7">
        <v>0.83599307983611459</v>
      </c>
      <c r="CO7">
        <v>0.81003501276913081</v>
      </c>
      <c r="CP7">
        <v>0.66333441295686812</v>
      </c>
      <c r="CQ7">
        <v>0.23966277830175881</v>
      </c>
      <c r="CR7">
        <v>0.40003387102915072</v>
      </c>
      <c r="CS7">
        <v>0.65374894250659477</v>
      </c>
      <c r="CT7">
        <v>0.66982593714243888</v>
      </c>
      <c r="CU7">
        <v>0.4934054830467145</v>
      </c>
      <c r="CV7">
        <v>0.5956311145889891</v>
      </c>
      <c r="CW7">
        <v>0.42245670030379961</v>
      </c>
      <c r="CX7">
        <v>0.39396788304515629</v>
      </c>
      <c r="CY7">
        <v>0.80993608239954018</v>
      </c>
      <c r="CZ7">
        <v>0.54282280948663153</v>
      </c>
      <c r="DA7">
        <v>0.40332595551839578</v>
      </c>
      <c r="DB7">
        <v>0.33815782992852772</v>
      </c>
      <c r="DC7">
        <v>0.47247374974031803</v>
      </c>
      <c r="DD7">
        <v>0.46836932879417159</v>
      </c>
      <c r="DE7">
        <v>0.67719440986690171</v>
      </c>
      <c r="DF7">
        <v>0.73788335893292167</v>
      </c>
      <c r="DG7">
        <v>0.48731961213898822</v>
      </c>
      <c r="DH7">
        <v>0.56548298082474302</v>
      </c>
      <c r="DI7">
        <v>0.62172993699550949</v>
      </c>
      <c r="DJ7">
        <v>1</v>
      </c>
      <c r="DK7">
        <v>0.50856105018334263</v>
      </c>
      <c r="DL7">
        <v>0.44349292937734502</v>
      </c>
      <c r="DM7">
        <v>0.74160842626707957</v>
      </c>
      <c r="DN7">
        <v>0.46510946291542749</v>
      </c>
      <c r="DO7">
        <v>0.58298908780532543</v>
      </c>
      <c r="DP7">
        <v>0.57109989061825273</v>
      </c>
      <c r="DQ7">
        <v>0.32095898807953988</v>
      </c>
      <c r="DR7">
        <v>0.75228850318114926</v>
      </c>
      <c r="DS7">
        <v>0.57800825752086205</v>
      </c>
      <c r="DT7">
        <v>0.72841595354176547</v>
      </c>
      <c r="DU7">
        <v>7.4221332754180441E-2</v>
      </c>
      <c r="DV7">
        <v>7.9731323485841069E-2</v>
      </c>
      <c r="DW7">
        <v>0.64032369685764112</v>
      </c>
      <c r="DX7">
        <v>0.200702654823499</v>
      </c>
      <c r="DY7">
        <v>0.44057179311940931</v>
      </c>
      <c r="DZ7">
        <v>0</v>
      </c>
      <c r="EA7">
        <v>0.230071585117997</v>
      </c>
      <c r="EB7">
        <v>0.53478686207628778</v>
      </c>
      <c r="EC7">
        <v>0.1071684512824992</v>
      </c>
      <c r="ED7">
        <v>0.30663203637096698</v>
      </c>
      <c r="EE7">
        <v>0.21394832768259811</v>
      </c>
      <c r="EF7">
        <v>0.30619674468736402</v>
      </c>
      <c r="EG7">
        <v>0.100493535125133</v>
      </c>
      <c r="EH7">
        <v>0.1152917096006663</v>
      </c>
      <c r="EI7">
        <v>0.28811764868878681</v>
      </c>
      <c r="EJ7">
        <v>0.96866987288868656</v>
      </c>
      <c r="EK7">
        <v>0.3842653350501653</v>
      </c>
      <c r="EL7">
        <v>0.9149719424443522</v>
      </c>
      <c r="EM7">
        <v>0.41610812423172733</v>
      </c>
      <c r="EN7">
        <v>0.28958774279661681</v>
      </c>
      <c r="EO7">
        <v>9.9482143025287045E-2</v>
      </c>
      <c r="EP7">
        <v>0.64969895064902627</v>
      </c>
      <c r="EQ7">
        <v>7.0008207034803316E-2</v>
      </c>
      <c r="ER7">
        <v>0.91103689742896954</v>
      </c>
      <c r="ES7">
        <v>0.42388100994314348</v>
      </c>
      <c r="ET7">
        <v>41</v>
      </c>
      <c r="EU7">
        <v>1</v>
      </c>
      <c r="EV7">
        <v>1</v>
      </c>
      <c r="EW7">
        <v>39</v>
      </c>
      <c r="EX7">
        <v>0.75</v>
      </c>
      <c r="EY7">
        <v>18</v>
      </c>
      <c r="EZ7">
        <v>18</v>
      </c>
      <c r="FA7">
        <v>12</v>
      </c>
      <c r="FB7">
        <v>46</v>
      </c>
      <c r="FC7">
        <v>46</v>
      </c>
      <c r="FD7">
        <v>41</v>
      </c>
      <c r="FE7">
        <v>364</v>
      </c>
      <c r="FF7">
        <v>0.99726027397260275</v>
      </c>
    </row>
    <row r="8" spans="1:162" x14ac:dyDescent="0.35">
      <c r="A8" t="s">
        <v>358</v>
      </c>
      <c r="B8">
        <v>0.37117577475903618</v>
      </c>
      <c r="C8">
        <v>0.66300510097412846</v>
      </c>
      <c r="D8">
        <v>0.5759165929582859</v>
      </c>
      <c r="E8">
        <v>0.42614645741023549</v>
      </c>
      <c r="F8">
        <v>0.28642161415463491</v>
      </c>
      <c r="G8">
        <v>7.7524250570612574E-2</v>
      </c>
      <c r="H8">
        <v>0.2371617533748539</v>
      </c>
      <c r="I8">
        <v>0.23227398512767661</v>
      </c>
      <c r="J8">
        <v>0.827173515321311</v>
      </c>
      <c r="K8">
        <v>0.38088019765434411</v>
      </c>
      <c r="L8">
        <v>0.44386023677164899</v>
      </c>
      <c r="M8">
        <v>0.49346005819438937</v>
      </c>
      <c r="N8">
        <v>0.46667122197325128</v>
      </c>
      <c r="O8">
        <v>0.45892600179728998</v>
      </c>
      <c r="P8">
        <v>0.37797956205913802</v>
      </c>
      <c r="Q8">
        <v>0.33754482681605391</v>
      </c>
      <c r="R8">
        <v>0.35240617438197891</v>
      </c>
      <c r="S8">
        <v>0.50753184627640935</v>
      </c>
      <c r="T8">
        <v>0.56692600609430643</v>
      </c>
      <c r="U8">
        <v>0.45632237568117778</v>
      </c>
      <c r="V8">
        <v>0.43987795227854293</v>
      </c>
      <c r="W8">
        <v>0.65744811947488269</v>
      </c>
      <c r="X8">
        <v>0.63700602726002331</v>
      </c>
      <c r="Y8">
        <v>0.49727591776040492</v>
      </c>
      <c r="Z8">
        <v>0.54145604039510387</v>
      </c>
      <c r="AA8">
        <v>0.34765510462355648</v>
      </c>
      <c r="AB8">
        <v>0.62107854650030869</v>
      </c>
      <c r="AC8">
        <v>0.26126848872470132</v>
      </c>
      <c r="AD8">
        <v>0.32858799587151988</v>
      </c>
      <c r="AE8">
        <v>0.48711640039919762</v>
      </c>
      <c r="AF8">
        <v>0.28120120792563141</v>
      </c>
      <c r="AG8">
        <v>0.47180654412470768</v>
      </c>
      <c r="AH8">
        <v>0.46454429165814559</v>
      </c>
      <c r="AI8">
        <v>0.55317288010284082</v>
      </c>
      <c r="AJ8">
        <v>0.32391532512559029</v>
      </c>
      <c r="AK8">
        <v>0.48772907535434129</v>
      </c>
      <c r="AL8">
        <v>0.62636685232115119</v>
      </c>
      <c r="AM8">
        <v>0.51458832610063343</v>
      </c>
      <c r="AN8">
        <v>0.45017165406532023</v>
      </c>
      <c r="AO8">
        <v>0.12384459565301741</v>
      </c>
      <c r="AP8">
        <v>0.29526752027459091</v>
      </c>
      <c r="AQ8">
        <v>0.57295555431973844</v>
      </c>
      <c r="AR8">
        <v>0.46775238596749458</v>
      </c>
      <c r="AS8">
        <v>0.42905323578933341</v>
      </c>
      <c r="AT8">
        <v>0.23796667809397701</v>
      </c>
      <c r="AU8">
        <v>0.52654502547875282</v>
      </c>
      <c r="AV8">
        <v>0.55233540270891623</v>
      </c>
      <c r="AW8">
        <v>0.33199739304531017</v>
      </c>
      <c r="AX8">
        <v>0.45407551480932468</v>
      </c>
      <c r="AY8">
        <v>4.9035960387759842E-2</v>
      </c>
      <c r="AZ8">
        <v>9.5999455177922577E-2</v>
      </c>
      <c r="BA8">
        <v>0.25146895038922629</v>
      </c>
      <c r="BB8">
        <v>0.40210981979884919</v>
      </c>
      <c r="BC8">
        <v>0.15344814489737879</v>
      </c>
      <c r="BD8">
        <v>9.7971367125091816E-2</v>
      </c>
      <c r="BE8">
        <v>0.50324689080640628</v>
      </c>
      <c r="BF8">
        <v>0.13316530735178261</v>
      </c>
      <c r="BG8">
        <v>0.2351213641945816</v>
      </c>
      <c r="BH8">
        <v>0.20287692843077049</v>
      </c>
      <c r="BI8">
        <v>0.42931445340673341</v>
      </c>
      <c r="BJ8">
        <v>0.43674910430513803</v>
      </c>
      <c r="BK8">
        <v>0.16422926653586109</v>
      </c>
      <c r="BL8">
        <v>0.2491378070186612</v>
      </c>
      <c r="BM8">
        <v>0.62386591745130293</v>
      </c>
      <c r="BN8">
        <v>0.26895509346887247</v>
      </c>
      <c r="BO8">
        <v>0.44752593685495712</v>
      </c>
      <c r="BP8">
        <v>0.31610201756841799</v>
      </c>
      <c r="BQ8">
        <v>0.25120118255206852</v>
      </c>
      <c r="BR8">
        <v>0.2749861024782928</v>
      </c>
      <c r="BS8">
        <v>0.19043775588793879</v>
      </c>
      <c r="BT8">
        <v>0.57956557175768808</v>
      </c>
      <c r="BU8">
        <v>0.22327024832544889</v>
      </c>
      <c r="BV8">
        <v>0.46788374954351231</v>
      </c>
      <c r="BW8">
        <v>0.19229847948966319</v>
      </c>
      <c r="BX8">
        <v>0.73131858855309806</v>
      </c>
      <c r="BY8">
        <v>0.45934600670440567</v>
      </c>
      <c r="BZ8">
        <v>0.30385323895088689</v>
      </c>
      <c r="CA8">
        <v>0.34124756202593792</v>
      </c>
      <c r="CB8">
        <v>0.51035137577173217</v>
      </c>
      <c r="CC8">
        <v>0.47097511356479138</v>
      </c>
      <c r="CD8">
        <v>0.23904550522772999</v>
      </c>
      <c r="CE8">
        <v>0.48801593511250341</v>
      </c>
      <c r="CF8">
        <v>0.33377908844218368</v>
      </c>
      <c r="CG8">
        <v>0.46568752543620368</v>
      </c>
      <c r="CH8">
        <v>0.55005354874348322</v>
      </c>
      <c r="CI8">
        <v>0.69708344719270654</v>
      </c>
      <c r="CJ8">
        <v>0.39633764805973992</v>
      </c>
      <c r="CK8">
        <v>0.36798690213701318</v>
      </c>
      <c r="CL8">
        <v>0.381573457554644</v>
      </c>
      <c r="CM8">
        <v>0.44051726322643969</v>
      </c>
      <c r="CN8">
        <v>0.65885227653126655</v>
      </c>
      <c r="CO8">
        <v>0.9022900096964509</v>
      </c>
      <c r="CP8">
        <v>0.47940246542304338</v>
      </c>
      <c r="CQ8">
        <v>0.68362990045291094</v>
      </c>
      <c r="CR8">
        <v>0.23046989436554871</v>
      </c>
      <c r="CS8">
        <v>0.67278969168143721</v>
      </c>
      <c r="CT8">
        <v>0.52295562375411353</v>
      </c>
      <c r="CU8">
        <v>0.51886739752569588</v>
      </c>
      <c r="CV8">
        <v>0.71065272016926595</v>
      </c>
      <c r="CW8">
        <v>0.37171702589729311</v>
      </c>
      <c r="CX8">
        <v>0.72192237046818175</v>
      </c>
      <c r="CY8">
        <v>0.42869308273163392</v>
      </c>
      <c r="CZ8">
        <v>0.51531788526904709</v>
      </c>
      <c r="DA8">
        <v>0.38524502680462291</v>
      </c>
      <c r="DB8">
        <v>0.2040159197085876</v>
      </c>
      <c r="DC8">
        <v>4.8980062477901321E-2</v>
      </c>
      <c r="DD8">
        <v>0.64434254706823579</v>
      </c>
      <c r="DE8">
        <v>0.60904351752414898</v>
      </c>
      <c r="DF8">
        <v>0.6383047040919263</v>
      </c>
      <c r="DG8">
        <v>0.47386482638872007</v>
      </c>
      <c r="DH8">
        <v>0.53924728037781811</v>
      </c>
      <c r="DI8">
        <v>0.82510412410157596</v>
      </c>
      <c r="DJ8">
        <v>0.50622002669826116</v>
      </c>
      <c r="DK8">
        <v>0.48687043329668911</v>
      </c>
      <c r="DL8">
        <v>0.45789108892627461</v>
      </c>
      <c r="DM8">
        <v>0.70734875385583063</v>
      </c>
      <c r="DN8">
        <v>0.27690679337482971</v>
      </c>
      <c r="DO8">
        <v>0.45689893481961108</v>
      </c>
      <c r="DP8">
        <v>0.46563699899784711</v>
      </c>
      <c r="DQ8">
        <v>0.37644949260627292</v>
      </c>
      <c r="DR8">
        <v>0.5812882045336647</v>
      </c>
      <c r="DS8">
        <v>0.69173802367912318</v>
      </c>
      <c r="DT8">
        <v>0.60323772846261769</v>
      </c>
      <c r="DU8">
        <v>0.17706332313386991</v>
      </c>
      <c r="DV8">
        <v>0.1804433026018453</v>
      </c>
      <c r="DW8">
        <v>0.34497729622069062</v>
      </c>
      <c r="DX8">
        <v>0.31364325996748632</v>
      </c>
      <c r="DY8">
        <v>0.38171980046452503</v>
      </c>
      <c r="DZ8">
        <v>8.6351238768187608E-2</v>
      </c>
      <c r="EA8">
        <v>0.74328589920887433</v>
      </c>
      <c r="EB8">
        <v>0.29384045924914398</v>
      </c>
      <c r="EC8">
        <v>3.9458453196209942E-2</v>
      </c>
      <c r="ED8">
        <v>0.68422609914933963</v>
      </c>
      <c r="EE8">
        <v>0.32670138861462528</v>
      </c>
      <c r="EF8">
        <v>0.33808780163827301</v>
      </c>
      <c r="EG8">
        <v>0.1236377205222874</v>
      </c>
      <c r="EH8">
        <v>0.2487290596882554</v>
      </c>
      <c r="EI8">
        <v>0.31623664846545407</v>
      </c>
      <c r="EJ8">
        <v>0.42562578721197802</v>
      </c>
      <c r="EK8">
        <v>0.30686148960849691</v>
      </c>
      <c r="EL8">
        <v>0.37116974249610218</v>
      </c>
      <c r="EM8">
        <v>0.31761284370991111</v>
      </c>
      <c r="EN8">
        <v>0.50421291888119257</v>
      </c>
      <c r="EO8">
        <v>0.28583681564363511</v>
      </c>
      <c r="EP8">
        <v>0.40618971931085729</v>
      </c>
      <c r="EQ8">
        <v>0.18860965658473491</v>
      </c>
      <c r="ER8">
        <v>0.56818031426094517</v>
      </c>
      <c r="ES8">
        <v>0.54619582141165757</v>
      </c>
      <c r="ET8">
        <v>42</v>
      </c>
      <c r="EU8">
        <v>0</v>
      </c>
      <c r="EV8">
        <v>0</v>
      </c>
      <c r="EW8">
        <v>39</v>
      </c>
      <c r="EX8">
        <v>0.75</v>
      </c>
      <c r="EY8">
        <v>18</v>
      </c>
      <c r="EZ8">
        <v>18</v>
      </c>
      <c r="FA8">
        <v>13</v>
      </c>
      <c r="FB8">
        <v>44</v>
      </c>
      <c r="FC8">
        <v>48</v>
      </c>
      <c r="FD8">
        <v>42</v>
      </c>
      <c r="FE8">
        <v>414</v>
      </c>
      <c r="FF8">
        <v>1.1342465753424658</v>
      </c>
    </row>
    <row r="9" spans="1:162" x14ac:dyDescent="0.35">
      <c r="A9" t="s">
        <v>150</v>
      </c>
      <c r="B9">
        <v>0.1797806100225659</v>
      </c>
      <c r="C9">
        <v>0.50260567039874093</v>
      </c>
      <c r="D9">
        <v>0.42733803157423139</v>
      </c>
      <c r="E9">
        <v>0.25945312669103049</v>
      </c>
      <c r="F9">
        <v>0.50219723661726179</v>
      </c>
      <c r="G9">
        <v>0.45049183093360368</v>
      </c>
      <c r="H9">
        <v>0.62647789934107934</v>
      </c>
      <c r="I9">
        <v>0.21909408692016541</v>
      </c>
      <c r="J9">
        <v>0.60366226463209549</v>
      </c>
      <c r="K9">
        <v>0.18323112856951199</v>
      </c>
      <c r="L9">
        <v>0.60344123519903659</v>
      </c>
      <c r="M9">
        <v>0.61778833115770204</v>
      </c>
      <c r="N9">
        <v>0.61007360863817794</v>
      </c>
      <c r="O9">
        <v>0.52854406756679295</v>
      </c>
      <c r="P9">
        <v>0.33051464511190459</v>
      </c>
      <c r="Q9">
        <v>0.28090157721319398</v>
      </c>
      <c r="R9">
        <v>0.27513565569662818</v>
      </c>
      <c r="S9">
        <v>0.45937134028789561</v>
      </c>
      <c r="T9">
        <v>0.66629262061782724</v>
      </c>
      <c r="U9">
        <v>0.49938756841441168</v>
      </c>
      <c r="V9">
        <v>0.45546623415574589</v>
      </c>
      <c r="W9">
        <v>0.65119850371698518</v>
      </c>
      <c r="X9">
        <v>0.5379858102387769</v>
      </c>
      <c r="Y9">
        <v>0.48601515163305548</v>
      </c>
      <c r="Z9">
        <v>0.45450647612881789</v>
      </c>
      <c r="AA9">
        <v>0.3596374661289497</v>
      </c>
      <c r="AB9">
        <v>0.72314541117214126</v>
      </c>
      <c r="AC9">
        <v>0.42491827580558239</v>
      </c>
      <c r="AD9">
        <v>0.30392797205505812</v>
      </c>
      <c r="AE9">
        <v>0.58378846347677538</v>
      </c>
      <c r="AF9">
        <v>0.29533571992827451</v>
      </c>
      <c r="AG9">
        <v>0.2504203888959331</v>
      </c>
      <c r="AH9">
        <v>0.49592970518865642</v>
      </c>
      <c r="AI9">
        <v>0.34610244277301699</v>
      </c>
      <c r="AJ9">
        <v>0.11006306109171041</v>
      </c>
      <c r="AK9">
        <v>0.46375550776965052</v>
      </c>
      <c r="AL9">
        <v>0.47211968252561082</v>
      </c>
      <c r="AM9">
        <v>0.42798323217953299</v>
      </c>
      <c r="AN9">
        <v>0.50553842035466534</v>
      </c>
      <c r="AO9">
        <v>0.14685223970924441</v>
      </c>
      <c r="AP9">
        <v>0.44230843718571689</v>
      </c>
      <c r="AQ9">
        <v>0.67830963510373632</v>
      </c>
      <c r="AR9">
        <v>0.30807265033901632</v>
      </c>
      <c r="AS9">
        <v>0.79534480973918487</v>
      </c>
      <c r="AT9">
        <v>0.54503576282642408</v>
      </c>
      <c r="AU9">
        <v>0.85444906041248425</v>
      </c>
      <c r="AV9">
        <v>0.60415579910293227</v>
      </c>
      <c r="AW9">
        <v>0.26863361668523122</v>
      </c>
      <c r="AX9">
        <v>0.49975320186913058</v>
      </c>
      <c r="AY9">
        <v>0.1104049301929515</v>
      </c>
      <c r="AZ9">
        <v>0.1832831233144413</v>
      </c>
      <c r="BA9">
        <v>0.52384822572108902</v>
      </c>
      <c r="BB9">
        <v>0.30428025345258869</v>
      </c>
      <c r="BC9">
        <v>0.1085159159915994</v>
      </c>
      <c r="BD9">
        <v>0.33649752945685768</v>
      </c>
      <c r="BE9">
        <v>0.62163945129879794</v>
      </c>
      <c r="BF9">
        <v>0.30317824403905902</v>
      </c>
      <c r="BG9">
        <v>0.22136413064075969</v>
      </c>
      <c r="BH9">
        <v>0.57760043177241549</v>
      </c>
      <c r="BI9">
        <v>0.32449336996485539</v>
      </c>
      <c r="BJ9">
        <v>0.41740237950366882</v>
      </c>
      <c r="BK9">
        <v>0.18069099246398809</v>
      </c>
      <c r="BL9">
        <v>0.1351489070326026</v>
      </c>
      <c r="BM9">
        <v>0.41174968116736621</v>
      </c>
      <c r="BN9">
        <v>0.31780824385197098</v>
      </c>
      <c r="BO9">
        <v>0.4651998691954638</v>
      </c>
      <c r="BP9">
        <v>0.34875252328351131</v>
      </c>
      <c r="BQ9">
        <v>0.28811114323633819</v>
      </c>
      <c r="BR9">
        <v>0.18547158996423641</v>
      </c>
      <c r="BS9">
        <v>0.20410069568655251</v>
      </c>
      <c r="BT9">
        <v>0.757341039496091</v>
      </c>
      <c r="BU9">
        <v>0.20614661618673491</v>
      </c>
      <c r="BV9">
        <v>0.29504928452322138</v>
      </c>
      <c r="BW9">
        <v>0.37454969003278721</v>
      </c>
      <c r="BX9">
        <v>0.73267861333192907</v>
      </c>
      <c r="BY9">
        <v>0.3786772771550464</v>
      </c>
      <c r="BZ9">
        <v>0.39534807227335228</v>
      </c>
      <c r="CA9">
        <v>0.32518894535610338</v>
      </c>
      <c r="CB9">
        <v>1</v>
      </c>
      <c r="CC9">
        <v>0.48269639670261871</v>
      </c>
      <c r="CD9">
        <v>0.41471538924366319</v>
      </c>
      <c r="CE9">
        <v>0.42805743598580992</v>
      </c>
      <c r="CF9">
        <v>0.33791890247990908</v>
      </c>
      <c r="CG9">
        <v>0.42343506377437062</v>
      </c>
      <c r="CH9">
        <v>0.55689182159325912</v>
      </c>
      <c r="CI9">
        <v>1</v>
      </c>
      <c r="CJ9">
        <v>0.82123494052357793</v>
      </c>
      <c r="CK9">
        <v>0.33015456703362772</v>
      </c>
      <c r="CL9">
        <v>0.44814414636585193</v>
      </c>
      <c r="CM9">
        <v>0.64529308554595821</v>
      </c>
      <c r="CN9">
        <v>0.64279593065105223</v>
      </c>
      <c r="CO9">
        <v>0.7193029981399518</v>
      </c>
      <c r="CP9">
        <v>0.68099466207050918</v>
      </c>
      <c r="CQ9">
        <v>0.51600822347685082</v>
      </c>
      <c r="CR9">
        <v>0.68958015337987044</v>
      </c>
      <c r="CS9">
        <v>0.76736383411160869</v>
      </c>
      <c r="CT9">
        <v>0.74447488708375986</v>
      </c>
      <c r="CU9">
        <v>0.77095075808619984</v>
      </c>
      <c r="CV9">
        <v>0.52390300658931255</v>
      </c>
      <c r="CW9">
        <v>0.64364199868684757</v>
      </c>
      <c r="CX9">
        <v>0.46163118974555628</v>
      </c>
      <c r="CY9">
        <v>0.44618870826870211</v>
      </c>
      <c r="CZ9">
        <v>0.50109909188113433</v>
      </c>
      <c r="DA9">
        <v>0.75064986621216079</v>
      </c>
      <c r="DB9">
        <v>0.37877009038485687</v>
      </c>
      <c r="DC9">
        <v>0.17693588837970081</v>
      </c>
      <c r="DD9">
        <v>0.57572999678590775</v>
      </c>
      <c r="DE9">
        <v>0.58762406856621396</v>
      </c>
      <c r="DF9">
        <v>0.54918089361279132</v>
      </c>
      <c r="DG9">
        <v>0.71709243943720324</v>
      </c>
      <c r="DH9">
        <v>0.36820040320785441</v>
      </c>
      <c r="DI9">
        <v>0.62125547687880478</v>
      </c>
      <c r="DJ9">
        <v>0.60482275003930097</v>
      </c>
      <c r="DK9">
        <v>0.41436767850301048</v>
      </c>
      <c r="DL9">
        <v>0.67395100532630181</v>
      </c>
      <c r="DM9">
        <v>0.74216082195224964</v>
      </c>
      <c r="DN9">
        <v>0.41250468934460099</v>
      </c>
      <c r="DO9">
        <v>0.6161778250810015</v>
      </c>
      <c r="DP9">
        <v>0.56245668260517889</v>
      </c>
      <c r="DQ9">
        <v>0.35625415385925852</v>
      </c>
      <c r="DR9">
        <v>0.70442842535239802</v>
      </c>
      <c r="DS9">
        <v>0.60785023619046763</v>
      </c>
      <c r="DT9">
        <v>0.79148116341521091</v>
      </c>
      <c r="DU9">
        <v>0.32901979448338109</v>
      </c>
      <c r="DV9">
        <v>0.60848583991134153</v>
      </c>
      <c r="DW9">
        <v>0.48933268025930038</v>
      </c>
      <c r="DX9">
        <v>0.23394192551703019</v>
      </c>
      <c r="DY9">
        <v>8.0930957962791761E-2</v>
      </c>
      <c r="DZ9">
        <v>0.26549169438311759</v>
      </c>
      <c r="EA9">
        <v>0.64026307553775808</v>
      </c>
      <c r="EB9">
        <v>0.25136946709704061</v>
      </c>
      <c r="EC9">
        <v>0.33514149451881659</v>
      </c>
      <c r="ED9">
        <v>0.22908759717439159</v>
      </c>
      <c r="EE9">
        <v>0.2671272238838821</v>
      </c>
      <c r="EF9">
        <v>0.42908685973922539</v>
      </c>
      <c r="EG9">
        <v>4.9460467050822333E-2</v>
      </c>
      <c r="EH9">
        <v>0.22645778215792839</v>
      </c>
      <c r="EI9">
        <v>0.47645017192194211</v>
      </c>
      <c r="EJ9">
        <v>0.54324579359970537</v>
      </c>
      <c r="EK9">
        <v>0.3260200339699027</v>
      </c>
      <c r="EL9">
        <v>0.43415119706753341</v>
      </c>
      <c r="EM9">
        <v>0.38396113646183411</v>
      </c>
      <c r="EN9">
        <v>0.36692713521453663</v>
      </c>
      <c r="EO9">
        <v>0.36866835069876408</v>
      </c>
      <c r="EP9">
        <v>0.49995837674507898</v>
      </c>
      <c r="EQ9">
        <v>6.5554158638310045E-2</v>
      </c>
      <c r="ER9">
        <v>0.72992811866198448</v>
      </c>
      <c r="ES9">
        <v>0.40103295521355597</v>
      </c>
      <c r="ET9">
        <v>47</v>
      </c>
      <c r="EU9">
        <v>0</v>
      </c>
      <c r="EV9">
        <v>0</v>
      </c>
      <c r="EW9">
        <v>40</v>
      </c>
      <c r="EX9">
        <v>0.83333333333333337</v>
      </c>
      <c r="EY9">
        <v>16</v>
      </c>
      <c r="EZ9">
        <v>16</v>
      </c>
      <c r="FA9">
        <v>14</v>
      </c>
      <c r="FB9">
        <v>66</v>
      </c>
      <c r="FC9">
        <v>57</v>
      </c>
      <c r="FD9">
        <v>47</v>
      </c>
      <c r="FE9">
        <v>383</v>
      </c>
      <c r="FF9">
        <v>1.0493150684931507</v>
      </c>
    </row>
    <row r="10" spans="1:162" x14ac:dyDescent="0.35">
      <c r="A10" t="s">
        <v>359</v>
      </c>
      <c r="B10">
        <v>0.22119086724418929</v>
      </c>
      <c r="C10">
        <v>0.36050307173788948</v>
      </c>
      <c r="D10">
        <v>0.4623727747041253</v>
      </c>
      <c r="E10">
        <v>0.64341453275399108</v>
      </c>
      <c r="F10">
        <v>0.69918489586408961</v>
      </c>
      <c r="G10">
        <v>0.39515695731510131</v>
      </c>
      <c r="H10">
        <v>0.7155041239068296</v>
      </c>
      <c r="I10">
        <v>0.27026064137592948</v>
      </c>
      <c r="J10">
        <v>0.512265715874335</v>
      </c>
      <c r="K10">
        <v>0.39360258844393881</v>
      </c>
      <c r="L10">
        <v>0.51910237910438528</v>
      </c>
      <c r="M10">
        <v>0.31900867337036698</v>
      </c>
      <c r="N10">
        <v>0.31228864295315822</v>
      </c>
      <c r="O10">
        <v>0.49124622797606399</v>
      </c>
      <c r="P10">
        <v>0.17713641732083341</v>
      </c>
      <c r="Q10">
        <v>0.22124576581307639</v>
      </c>
      <c r="R10">
        <v>0.61990966886082344</v>
      </c>
      <c r="S10">
        <v>0.64266701543902749</v>
      </c>
      <c r="T10">
        <v>0.60193129462461248</v>
      </c>
      <c r="U10">
        <v>0.67700058148055897</v>
      </c>
      <c r="V10">
        <v>0.48149750266634678</v>
      </c>
      <c r="W10">
        <v>0.63991502505068332</v>
      </c>
      <c r="X10">
        <v>0.7404802549773335</v>
      </c>
      <c r="Y10">
        <v>0.32429136863432267</v>
      </c>
      <c r="Z10">
        <v>0.37669009412267612</v>
      </c>
      <c r="AA10">
        <v>0.26565268522771313</v>
      </c>
      <c r="AB10">
        <v>0.33072513975811357</v>
      </c>
      <c r="AC10">
        <v>0.35523412706149993</v>
      </c>
      <c r="AD10">
        <v>0.31664180187396918</v>
      </c>
      <c r="AE10">
        <v>0.49517432790516031</v>
      </c>
      <c r="AF10">
        <v>0.30169126137376112</v>
      </c>
      <c r="AG10">
        <v>8.2240390512874156E-2</v>
      </c>
      <c r="AH10">
        <v>0.56943350806035409</v>
      </c>
      <c r="AI10">
        <v>0.2001696218005895</v>
      </c>
      <c r="AJ10">
        <v>0.41468984131767189</v>
      </c>
      <c r="AK10">
        <v>0.44668088965599978</v>
      </c>
      <c r="AL10">
        <v>0.53028475800399799</v>
      </c>
      <c r="AM10">
        <v>0.49937608631709779</v>
      </c>
      <c r="AN10">
        <v>0.34590296496699002</v>
      </c>
      <c r="AO10">
        <v>5.7906520583302173E-2</v>
      </c>
      <c r="AP10">
        <v>0.28279783528059071</v>
      </c>
      <c r="AQ10">
        <v>0.45637631383897548</v>
      </c>
      <c r="AR10">
        <v>0.34983733853838961</v>
      </c>
      <c r="AS10">
        <v>0.45532601255210131</v>
      </c>
      <c r="AT10">
        <v>0.28139805800456907</v>
      </c>
      <c r="AU10">
        <v>0.24481190331392269</v>
      </c>
      <c r="AV10">
        <v>0.48983175565386777</v>
      </c>
      <c r="AW10">
        <v>0.72939223058067859</v>
      </c>
      <c r="AX10">
        <v>0.46541336839629271</v>
      </c>
      <c r="AY10">
        <v>0.39091465711905099</v>
      </c>
      <c r="AZ10">
        <v>6.5408809199906132E-2</v>
      </c>
      <c r="BA10">
        <v>0.18913763126109401</v>
      </c>
      <c r="BB10">
        <v>0.19422573644026631</v>
      </c>
      <c r="BC10">
        <v>0.15179167686776729</v>
      </c>
      <c r="BD10">
        <v>1.8578534797418441E-2</v>
      </c>
      <c r="BE10">
        <v>0.38395629043511892</v>
      </c>
      <c r="BF10">
        <v>0.1095198247816238</v>
      </c>
      <c r="BG10">
        <v>0.38748031055236998</v>
      </c>
      <c r="BH10">
        <v>0.36114939079459157</v>
      </c>
      <c r="BI10">
        <v>0.34217461586007109</v>
      </c>
      <c r="BJ10">
        <v>0.67652034832564789</v>
      </c>
      <c r="BK10">
        <v>0.55510094997431425</v>
      </c>
      <c r="BL10">
        <v>0.26867251065676628</v>
      </c>
      <c r="BM10">
        <v>0.26739683112099849</v>
      </c>
      <c r="BN10">
        <v>0.5247298609357145</v>
      </c>
      <c r="BO10">
        <v>0.46965410900300109</v>
      </c>
      <c r="BP10">
        <v>0.43030407496422851</v>
      </c>
      <c r="BQ10">
        <v>0.3641386949530272</v>
      </c>
      <c r="BR10">
        <v>4.7345177155037083E-2</v>
      </c>
      <c r="BS10">
        <v>0.29417258765677512</v>
      </c>
      <c r="BT10">
        <v>0.54238737800590642</v>
      </c>
      <c r="BU10">
        <v>0.19486679468952911</v>
      </c>
      <c r="BV10">
        <v>0.48137705720482832</v>
      </c>
      <c r="BW10">
        <v>0.27763604672092079</v>
      </c>
      <c r="BX10">
        <v>0.1110517891443885</v>
      </c>
      <c r="BY10">
        <v>0.10868857131541371</v>
      </c>
      <c r="BZ10">
        <v>0.61846005101804169</v>
      </c>
      <c r="CA10">
        <v>0.50263736994233588</v>
      </c>
      <c r="CB10">
        <v>0.21041309454914481</v>
      </c>
      <c r="CC10">
        <v>0.388087928436602</v>
      </c>
      <c r="CD10">
        <v>0.1489021653367667</v>
      </c>
      <c r="CE10">
        <v>0.76900580624328541</v>
      </c>
      <c r="CF10">
        <v>0.26993886865531092</v>
      </c>
      <c r="CG10">
        <v>0.47330717215885321</v>
      </c>
      <c r="CH10">
        <v>0.49228440557942887</v>
      </c>
      <c r="CI10">
        <v>0.55333851387149124</v>
      </c>
      <c r="CJ10">
        <v>0.19627163166532419</v>
      </c>
      <c r="CK10">
        <v>0.52107087494094617</v>
      </c>
      <c r="CL10">
        <v>0.51090202938253981</v>
      </c>
      <c r="CM10">
        <v>0.59993084575464839</v>
      </c>
      <c r="CN10">
        <v>0.89349361355132562</v>
      </c>
      <c r="CO10">
        <v>0.75917566522946134</v>
      </c>
      <c r="CP10">
        <v>0.50438023808409493</v>
      </c>
      <c r="CQ10">
        <v>0.51723293773429524</v>
      </c>
      <c r="CR10">
        <v>0.45371934093970939</v>
      </c>
      <c r="CS10">
        <v>0.67247112642166829</v>
      </c>
      <c r="CT10">
        <v>0.86889867353365369</v>
      </c>
      <c r="CU10">
        <v>0.36519731274692679</v>
      </c>
      <c r="CV10">
        <v>0.54062698847341206</v>
      </c>
      <c r="CW10">
        <v>0.53548691572026896</v>
      </c>
      <c r="CX10">
        <v>0.30707247864654108</v>
      </c>
      <c r="CY10">
        <v>0.3838987881495376</v>
      </c>
      <c r="CZ10">
        <v>0.30654380123185121</v>
      </c>
      <c r="DA10">
        <v>0.39555084650437278</v>
      </c>
      <c r="DB10">
        <v>0.39427198998520963</v>
      </c>
      <c r="DC10">
        <v>6.1655526454587162E-2</v>
      </c>
      <c r="DD10">
        <v>0.75829349912138921</v>
      </c>
      <c r="DE10">
        <v>0.74835445387777599</v>
      </c>
      <c r="DF10">
        <v>0.45244127802143019</v>
      </c>
      <c r="DG10">
        <v>1</v>
      </c>
      <c r="DH10">
        <v>0.2374371478456031</v>
      </c>
      <c r="DI10">
        <v>0.46390622452968999</v>
      </c>
      <c r="DJ10">
        <v>0.38663281264288568</v>
      </c>
      <c r="DK10">
        <v>0.36724868988453357</v>
      </c>
      <c r="DL10">
        <v>0.86590776026057115</v>
      </c>
      <c r="DM10">
        <v>0.59295150349614689</v>
      </c>
      <c r="DN10">
        <v>0.34707587746348267</v>
      </c>
      <c r="DO10">
        <v>0.40964782583906451</v>
      </c>
      <c r="DP10">
        <v>0.43059498471743241</v>
      </c>
      <c r="DQ10">
        <v>0.44530981276370268</v>
      </c>
      <c r="DR10">
        <v>0.3614439092485508</v>
      </c>
      <c r="DS10">
        <v>0.9108114159508035</v>
      </c>
      <c r="DT10">
        <v>0.75337203345361914</v>
      </c>
      <c r="DU10">
        <v>0.27927635888498431</v>
      </c>
      <c r="DV10">
        <v>0.2668842791026691</v>
      </c>
      <c r="DW10">
        <v>0.45045182765372649</v>
      </c>
      <c r="DX10">
        <v>0.15316152154044771</v>
      </c>
      <c r="DY10">
        <v>8.1239755803690583E-2</v>
      </c>
      <c r="DZ10">
        <v>0.28030487093552497</v>
      </c>
      <c r="EA10">
        <v>0.53433247378540871</v>
      </c>
      <c r="EB10">
        <v>0.2421642065040592</v>
      </c>
      <c r="EC10">
        <v>0.25808898372565559</v>
      </c>
      <c r="ED10">
        <v>5.7358869581709222E-2</v>
      </c>
      <c r="EE10">
        <v>0.26835263216690269</v>
      </c>
      <c r="EF10">
        <v>0.42365416452326238</v>
      </c>
      <c r="EG10">
        <v>0.28979309620365168</v>
      </c>
      <c r="EH10">
        <v>0.25167885688261982</v>
      </c>
      <c r="EI10">
        <v>0.1636859748421379</v>
      </c>
      <c r="EJ10">
        <v>0.55829544880530746</v>
      </c>
      <c r="EK10">
        <v>0.20342098512154619</v>
      </c>
      <c r="EL10">
        <v>0.28747105804501422</v>
      </c>
      <c r="EM10">
        <v>0.19922874354950251</v>
      </c>
      <c r="EN10">
        <v>0.2916119779279237</v>
      </c>
      <c r="EO10">
        <v>0.44175788177895509</v>
      </c>
      <c r="EP10">
        <v>0.30533825605176712</v>
      </c>
      <c r="EQ10">
        <v>7.5019959892751675E-2</v>
      </c>
      <c r="ER10">
        <v>0.61094495429215401</v>
      </c>
      <c r="ES10">
        <v>0.35433541912620697</v>
      </c>
      <c r="ET10">
        <v>53</v>
      </c>
      <c r="EU10">
        <v>1</v>
      </c>
      <c r="EV10">
        <v>1</v>
      </c>
      <c r="EW10">
        <v>39</v>
      </c>
      <c r="EX10">
        <v>0.75</v>
      </c>
      <c r="EY10">
        <v>9</v>
      </c>
      <c r="EZ10">
        <v>9</v>
      </c>
      <c r="FA10">
        <v>17</v>
      </c>
      <c r="FB10">
        <v>41</v>
      </c>
      <c r="FC10">
        <v>43</v>
      </c>
      <c r="FD10">
        <v>53</v>
      </c>
      <c r="FE10">
        <v>402</v>
      </c>
      <c r="FF10">
        <v>1.1013698630136985</v>
      </c>
    </row>
    <row r="11" spans="1:162" x14ac:dyDescent="0.35">
      <c r="A11" t="s">
        <v>360</v>
      </c>
      <c r="B11">
        <v>0.57660843654786298</v>
      </c>
      <c r="C11">
        <v>0.35864008958644272</v>
      </c>
      <c r="D11">
        <v>0.34425975329642422</v>
      </c>
      <c r="E11">
        <v>0.63497798476705647</v>
      </c>
      <c r="F11">
        <v>0.43061030998659461</v>
      </c>
      <c r="G11">
        <v>0.73835885329022366</v>
      </c>
      <c r="H11">
        <v>0.56423928679898805</v>
      </c>
      <c r="I11">
        <v>0.32355785888576988</v>
      </c>
      <c r="J11">
        <v>0.79371039086549866</v>
      </c>
      <c r="K11">
        <v>0.21858842295763489</v>
      </c>
      <c r="L11">
        <v>0.71834435979958955</v>
      </c>
      <c r="M11">
        <v>0.52964194972342427</v>
      </c>
      <c r="N11">
        <v>0.72609983362829955</v>
      </c>
      <c r="O11">
        <v>0.62259702727522703</v>
      </c>
      <c r="P11">
        <v>0.56805975727931868</v>
      </c>
      <c r="Q11">
        <v>0.58469222218866168</v>
      </c>
      <c r="R11">
        <v>0.73875318928723055</v>
      </c>
      <c r="S11">
        <v>0.45166467581537439</v>
      </c>
      <c r="T11">
        <v>0.70011775995391723</v>
      </c>
      <c r="U11">
        <v>0.74620451183788028</v>
      </c>
      <c r="V11">
        <v>0.67024858147330491</v>
      </c>
      <c r="W11">
        <v>0.75668119575152715</v>
      </c>
      <c r="X11">
        <v>0.81536469425140368</v>
      </c>
      <c r="Y11">
        <v>0.81350379922706728</v>
      </c>
      <c r="Z11">
        <v>0.39530929712389612</v>
      </c>
      <c r="AA11">
        <v>0.4273112771439615</v>
      </c>
      <c r="AB11">
        <v>0.64394319296215674</v>
      </c>
      <c r="AC11">
        <v>0.4355809544520598</v>
      </c>
      <c r="AD11">
        <v>0.62944463898230163</v>
      </c>
      <c r="AE11">
        <v>0.71331276719386683</v>
      </c>
      <c r="AF11">
        <v>0.27373672216122968</v>
      </c>
      <c r="AG11">
        <v>0.1463467760869944</v>
      </c>
      <c r="AH11">
        <v>0.44747835368477162</v>
      </c>
      <c r="AI11">
        <v>0.71534389660324571</v>
      </c>
      <c r="AJ11">
        <v>0.61361341175159068</v>
      </c>
      <c r="AK11">
        <v>0.54782107432375016</v>
      </c>
      <c r="AL11">
        <v>0.81066951002622312</v>
      </c>
      <c r="AM11">
        <v>0.50509792986816393</v>
      </c>
      <c r="AN11">
        <v>0.29604967588792969</v>
      </c>
      <c r="AO11">
        <v>0.58341952047177692</v>
      </c>
      <c r="AP11">
        <v>0.34064398127244322</v>
      </c>
      <c r="AQ11">
        <v>0.49970428556049468</v>
      </c>
      <c r="AR11">
        <v>0.55793893042729215</v>
      </c>
      <c r="AS11">
        <v>0.58672178247139595</v>
      </c>
      <c r="AT11">
        <v>0.52434896720125546</v>
      </c>
      <c r="AU11">
        <v>0.46820929858145888</v>
      </c>
      <c r="AV11">
        <v>0.86117687151825173</v>
      </c>
      <c r="AW11">
        <v>0.99999999999999978</v>
      </c>
      <c r="AX11">
        <v>0.52715978126427809</v>
      </c>
      <c r="AY11">
        <v>0.99999999999999989</v>
      </c>
      <c r="AZ11">
        <v>0.2185356537284793</v>
      </c>
      <c r="BA11">
        <v>0.93187268998598061</v>
      </c>
      <c r="BB11">
        <v>0.47689703246982851</v>
      </c>
      <c r="BC11">
        <v>0.55972243695522295</v>
      </c>
      <c r="BD11">
        <v>0.1475281126919408</v>
      </c>
      <c r="BE11">
        <v>0.62203413991433321</v>
      </c>
      <c r="BF11">
        <v>0.32643309782891389</v>
      </c>
      <c r="BG11">
        <v>0.4362023392534598</v>
      </c>
      <c r="BH11">
        <v>0.30851526520529071</v>
      </c>
      <c r="BI11">
        <v>0.80878473739236822</v>
      </c>
      <c r="BJ11">
        <v>1</v>
      </c>
      <c r="BK11">
        <v>0.21805878949089261</v>
      </c>
      <c r="BL11">
        <v>0.1630851970866001</v>
      </c>
      <c r="BM11">
        <v>0.73804704086812878</v>
      </c>
      <c r="BN11">
        <v>0.65773754220482283</v>
      </c>
      <c r="BO11">
        <v>0.3457392180365278</v>
      </c>
      <c r="BP11">
        <v>0.56711490122966179</v>
      </c>
      <c r="BQ11">
        <v>0.15704104089770921</v>
      </c>
      <c r="BR11">
        <v>0.26764153566599808</v>
      </c>
      <c r="BS11">
        <v>0.34430747233044412</v>
      </c>
      <c r="BT11">
        <v>0.71522738337658964</v>
      </c>
      <c r="BU11">
        <v>0.19789707394886749</v>
      </c>
      <c r="BV11">
        <v>0.82589068678742839</v>
      </c>
      <c r="BW11">
        <v>0.28938632095388922</v>
      </c>
      <c r="BX11">
        <v>0.42587345468105159</v>
      </c>
      <c r="BY11">
        <v>0.48627110924407879</v>
      </c>
      <c r="BZ11">
        <v>0.57495025278475176</v>
      </c>
      <c r="CA11">
        <v>0.62642886432164968</v>
      </c>
      <c r="CB11">
        <v>0.62773053245675636</v>
      </c>
      <c r="CC11">
        <v>0.61043531381514593</v>
      </c>
      <c r="CD11">
        <v>0.73978255051788633</v>
      </c>
      <c r="CE11">
        <v>0.3280394099944085</v>
      </c>
      <c r="CF11">
        <v>0.58885292023549995</v>
      </c>
      <c r="CG11">
        <v>0.57096136978522649</v>
      </c>
      <c r="CH11">
        <v>0.69444492909748567</v>
      </c>
      <c r="CI11">
        <v>0.5719396196271167</v>
      </c>
      <c r="CJ11">
        <v>0.75276760224576478</v>
      </c>
      <c r="CK11">
        <v>0.67065802309047795</v>
      </c>
      <c r="CL11">
        <v>0.8596936210570284</v>
      </c>
      <c r="CM11">
        <v>0.73374993760837692</v>
      </c>
      <c r="CN11">
        <v>0.71575850049246259</v>
      </c>
      <c r="CO11">
        <v>0.82108963249169198</v>
      </c>
      <c r="CP11">
        <v>0.48362605277328569</v>
      </c>
      <c r="CQ11">
        <v>0.45658949632787699</v>
      </c>
      <c r="CR11">
        <v>0.70065657199298148</v>
      </c>
      <c r="CS11">
        <v>0.90169323748598207</v>
      </c>
      <c r="CT11">
        <v>0.69354991434037339</v>
      </c>
      <c r="CU11">
        <v>0.8798249840736998</v>
      </c>
      <c r="CV11">
        <v>0.83460962163288066</v>
      </c>
      <c r="CW11">
        <v>0.66297277368220009</v>
      </c>
      <c r="CX11">
        <v>0.80761112544261004</v>
      </c>
      <c r="CY11">
        <v>0.63299202972596558</v>
      </c>
      <c r="CZ11">
        <v>0.54585939306911235</v>
      </c>
      <c r="DA11">
        <v>0.72737508974744136</v>
      </c>
      <c r="DB11">
        <v>0.78514421015481473</v>
      </c>
      <c r="DC11">
        <v>0.25529307731148959</v>
      </c>
      <c r="DD11">
        <v>0.58573989654192493</v>
      </c>
      <c r="DE11">
        <v>0.70615029959170184</v>
      </c>
      <c r="DF11">
        <v>0.81475474708840556</v>
      </c>
      <c r="DG11">
        <v>0.62438932105384382</v>
      </c>
      <c r="DH11">
        <v>0.84718206436660348</v>
      </c>
      <c r="DI11">
        <v>0.69027361861791425</v>
      </c>
      <c r="DJ11">
        <v>0.60581233217779018</v>
      </c>
      <c r="DK11">
        <v>0.433015589782693</v>
      </c>
      <c r="DL11">
        <v>0.59534867060339103</v>
      </c>
      <c r="DM11">
        <v>0.67161725970352082</v>
      </c>
      <c r="DN11">
        <v>0.49912148574404008</v>
      </c>
      <c r="DO11">
        <v>0.70046152837019471</v>
      </c>
      <c r="DP11">
        <v>0.67631767413802546</v>
      </c>
      <c r="DQ11">
        <v>0.3533268307016274</v>
      </c>
      <c r="DR11">
        <v>0.84051790590402908</v>
      </c>
      <c r="DS11">
        <v>0.85934412894880918</v>
      </c>
      <c r="DT11">
        <v>0.71961052654154101</v>
      </c>
      <c r="DU11">
        <v>0.63939489742645406</v>
      </c>
      <c r="DV11">
        <v>0.12867936336442021</v>
      </c>
      <c r="DW11">
        <v>0.73146796354313981</v>
      </c>
      <c r="DX11">
        <v>0.33745075253242413</v>
      </c>
      <c r="DY11">
        <v>0.59262081772673336</v>
      </c>
      <c r="DZ11">
        <v>0.62314111443232767</v>
      </c>
      <c r="EA11">
        <v>0.40123973457589379</v>
      </c>
      <c r="EB11">
        <v>0.25984256639726488</v>
      </c>
      <c r="EC11">
        <v>0.30967614344728062</v>
      </c>
      <c r="ED11">
        <v>0.2376099989616052</v>
      </c>
      <c r="EE11">
        <v>0.55695299308205037</v>
      </c>
      <c r="EF11">
        <v>0.76389212826646857</v>
      </c>
      <c r="EG11">
        <v>0.70244181632912106</v>
      </c>
      <c r="EH11">
        <v>0.15871473294477581</v>
      </c>
      <c r="EI11">
        <v>0.67247730639981995</v>
      </c>
      <c r="EJ11">
        <v>0.75332516639774938</v>
      </c>
      <c r="EK11">
        <v>0.32498825778225371</v>
      </c>
      <c r="EL11">
        <v>0.630140400665128</v>
      </c>
      <c r="EM11">
        <v>0.32253716484227479</v>
      </c>
      <c r="EN11">
        <v>0.34098858093516071</v>
      </c>
      <c r="EO11">
        <v>0.53022082183900532</v>
      </c>
      <c r="EP11">
        <v>0.84660566350102395</v>
      </c>
      <c r="EQ11">
        <v>0.15973452875769059</v>
      </c>
      <c r="ER11">
        <v>0.63256710278764283</v>
      </c>
      <c r="ES11">
        <v>0.84050049665584892</v>
      </c>
      <c r="ET11">
        <v>57</v>
      </c>
      <c r="EU11">
        <v>1</v>
      </c>
      <c r="EV11">
        <v>1</v>
      </c>
      <c r="EW11">
        <v>40</v>
      </c>
      <c r="EX11">
        <v>0.83333333333333337</v>
      </c>
      <c r="EY11">
        <v>19</v>
      </c>
      <c r="EZ11">
        <v>19</v>
      </c>
      <c r="FA11" t="e">
        <v>#N/A</v>
      </c>
      <c r="FB11" t="e">
        <v>#N/A</v>
      </c>
      <c r="FC11" t="e">
        <v>#N/A</v>
      </c>
      <c r="FD11">
        <v>57</v>
      </c>
      <c r="FE11">
        <v>402</v>
      </c>
      <c r="FF11">
        <v>1.1013698630136985</v>
      </c>
    </row>
    <row r="12" spans="1:162" x14ac:dyDescent="0.35">
      <c r="A12" t="s">
        <v>151</v>
      </c>
      <c r="B12">
        <v>0.28938259491136992</v>
      </c>
      <c r="C12">
        <v>0.44053107478275788</v>
      </c>
      <c r="D12">
        <v>0.33426039901306281</v>
      </c>
      <c r="E12">
        <v>0.30583246302528311</v>
      </c>
      <c r="F12">
        <v>0.55803688579933297</v>
      </c>
      <c r="G12">
        <v>0.44983917517755873</v>
      </c>
      <c r="H12">
        <v>0.28010278127894273</v>
      </c>
      <c r="I12">
        <v>0.51398662802226514</v>
      </c>
      <c r="J12">
        <v>0.68564626637852766</v>
      </c>
      <c r="K12">
        <v>0.1051065921232137</v>
      </c>
      <c r="L12">
        <v>0.48033879807781582</v>
      </c>
      <c r="M12">
        <v>0.38432637740885889</v>
      </c>
      <c r="N12">
        <v>0.40480830077682461</v>
      </c>
      <c r="O12">
        <v>0.50535502096122942</v>
      </c>
      <c r="P12">
        <v>0.4923385994514744</v>
      </c>
      <c r="Q12">
        <v>0.47081962450949377</v>
      </c>
      <c r="R12">
        <v>0.51873174545057621</v>
      </c>
      <c r="S12">
        <v>0.61212659873850939</v>
      </c>
      <c r="T12">
        <v>0.2700754764405649</v>
      </c>
      <c r="U12">
        <v>0.40324202156447742</v>
      </c>
      <c r="V12">
        <v>0.67509874566159112</v>
      </c>
      <c r="W12">
        <v>0.34849356281152949</v>
      </c>
      <c r="X12">
        <v>0.56310705908629943</v>
      </c>
      <c r="Y12">
        <v>0.51019074305821333</v>
      </c>
      <c r="Z12">
        <v>0.68452400080019937</v>
      </c>
      <c r="AA12">
        <v>0.31503695351029609</v>
      </c>
      <c r="AB12">
        <v>0.35711255897077748</v>
      </c>
      <c r="AC12">
        <v>0.25125389656717828</v>
      </c>
      <c r="AD12">
        <v>0.23739288229235769</v>
      </c>
      <c r="AE12">
        <v>0.27623675491782129</v>
      </c>
      <c r="AF12">
        <v>0.22074382445581769</v>
      </c>
      <c r="AG12">
        <v>0.20854709640338401</v>
      </c>
      <c r="AH12">
        <v>0.44000818878672698</v>
      </c>
      <c r="AI12">
        <v>0.42912219176516642</v>
      </c>
      <c r="AJ12">
        <v>0.29978468487831128</v>
      </c>
      <c r="AK12">
        <v>0.34528992374149559</v>
      </c>
      <c r="AL12">
        <v>0.46785013394062391</v>
      </c>
      <c r="AM12">
        <v>0.36777976530339379</v>
      </c>
      <c r="AN12">
        <v>0.27468754106523258</v>
      </c>
      <c r="AO12">
        <v>0.32068445392481582</v>
      </c>
      <c r="AP12">
        <v>0.18002745391314451</v>
      </c>
      <c r="AQ12">
        <v>0.31671488504469442</v>
      </c>
      <c r="AR12">
        <v>0.39441830283517298</v>
      </c>
      <c r="AS12">
        <v>0.45119287372713429</v>
      </c>
      <c r="AT12">
        <v>0.45561496381059269</v>
      </c>
      <c r="AU12">
        <v>0.37465640991079879</v>
      </c>
      <c r="AV12">
        <v>0.53667934801309858</v>
      </c>
      <c r="AW12">
        <v>0.67565619669116939</v>
      </c>
      <c r="AX12">
        <v>0.3154975843586143</v>
      </c>
      <c r="AY12">
        <v>0.117931597204604</v>
      </c>
      <c r="AZ12">
        <v>8.036383347701842E-2</v>
      </c>
      <c r="BA12">
        <v>0.22446082444051119</v>
      </c>
      <c r="BB12">
        <v>0.33109566374831462</v>
      </c>
      <c r="BC12">
        <v>0.26045604587256721</v>
      </c>
      <c r="BD12">
        <v>0.1037722533920595</v>
      </c>
      <c r="BE12">
        <v>0.33340077163300919</v>
      </c>
      <c r="BF12">
        <v>0.27399375522179797</v>
      </c>
      <c r="BG12">
        <v>0.28099395601003901</v>
      </c>
      <c r="BH12">
        <v>0.2250325750464463</v>
      </c>
      <c r="BI12">
        <v>0.27174703901361302</v>
      </c>
      <c r="BJ12">
        <v>0.50484787220512062</v>
      </c>
      <c r="BK12">
        <v>0.21508882215246081</v>
      </c>
      <c r="BL12">
        <v>0.38742521216783671</v>
      </c>
      <c r="BM12">
        <v>0.33768691265337758</v>
      </c>
      <c r="BN12">
        <v>0.30438079225393277</v>
      </c>
      <c r="BO12">
        <v>0.64628781184614104</v>
      </c>
      <c r="BP12">
        <v>0.1235564201336096</v>
      </c>
      <c r="BQ12">
        <v>0.17652544417062679</v>
      </c>
      <c r="BR12">
        <v>0.1915542142179909</v>
      </c>
      <c r="BS12">
        <v>7.58365654987673E-2</v>
      </c>
      <c r="BT12">
        <v>0.3675076469983416</v>
      </c>
      <c r="BU12">
        <v>0.13112594089032831</v>
      </c>
      <c r="BV12">
        <v>0.51871523203125225</v>
      </c>
      <c r="BW12">
        <v>0.54644479329670348</v>
      </c>
      <c r="BX12">
        <v>0.46578658644739568</v>
      </c>
      <c r="BY12">
        <v>0.30731443734566749</v>
      </c>
      <c r="BZ12">
        <v>0.37830317668743402</v>
      </c>
      <c r="CA12">
        <v>0.54114160811855772</v>
      </c>
      <c r="CB12">
        <v>0.46079555286192131</v>
      </c>
      <c r="CC12">
        <v>0.62749088126193286</v>
      </c>
      <c r="CD12">
        <v>0.56194284638045056</v>
      </c>
      <c r="CE12">
        <v>0.95838545327882629</v>
      </c>
      <c r="CF12">
        <v>0.46587836679004502</v>
      </c>
      <c r="CG12">
        <v>0.42788967501662167</v>
      </c>
      <c r="CH12">
        <v>0.31381194223865821</v>
      </c>
      <c r="CI12">
        <v>0.50821895469040324</v>
      </c>
      <c r="CJ12">
        <v>0.32859282426052788</v>
      </c>
      <c r="CK12">
        <v>0.52849702909471641</v>
      </c>
      <c r="CL12">
        <v>0.41900895049934361</v>
      </c>
      <c r="CM12">
        <v>0.5992339870918395</v>
      </c>
      <c r="CN12">
        <v>0.67946491241500684</v>
      </c>
      <c r="CO12">
        <v>0.69974380359311206</v>
      </c>
      <c r="CP12">
        <v>0.53284324498201996</v>
      </c>
      <c r="CQ12">
        <v>0.47942332927181519</v>
      </c>
      <c r="CR12">
        <v>0.44639438865869652</v>
      </c>
      <c r="CS12">
        <v>0.5575253993069037</v>
      </c>
      <c r="CT12">
        <v>0.44556321961165191</v>
      </c>
      <c r="CU12">
        <v>0.6441446964095352</v>
      </c>
      <c r="CV12">
        <v>0.52362052956706207</v>
      </c>
      <c r="CW12">
        <v>0.6329307448308078</v>
      </c>
      <c r="CX12">
        <v>0.4263614219469406</v>
      </c>
      <c r="CY12">
        <v>0.33960762364621649</v>
      </c>
      <c r="CZ12">
        <v>0.43487275017410731</v>
      </c>
      <c r="DA12">
        <v>0.30683262038794767</v>
      </c>
      <c r="DB12">
        <v>0.17913352871304061</v>
      </c>
      <c r="DC12">
        <v>5.294376219649477E-2</v>
      </c>
      <c r="DD12">
        <v>0.60532979829830769</v>
      </c>
      <c r="DE12">
        <v>0.52485863491172557</v>
      </c>
      <c r="DF12">
        <v>0.60153577440105011</v>
      </c>
      <c r="DG12">
        <v>0.52547840187956951</v>
      </c>
      <c r="DH12">
        <v>0.44131829329344191</v>
      </c>
      <c r="DI12">
        <v>0.70517972273127183</v>
      </c>
      <c r="DJ12">
        <v>0.38421229293491949</v>
      </c>
      <c r="DK12">
        <v>0.59652142215185566</v>
      </c>
      <c r="DL12">
        <v>0.38375134707705039</v>
      </c>
      <c r="DM12">
        <v>0.31392913050178223</v>
      </c>
      <c r="DN12">
        <v>0.32906330225818797</v>
      </c>
      <c r="DO12">
        <v>0.38113941160436032</v>
      </c>
      <c r="DP12">
        <v>0.57308133158326613</v>
      </c>
      <c r="DQ12">
        <v>0.35269214131354798</v>
      </c>
      <c r="DR12">
        <v>0.39464541623131888</v>
      </c>
      <c r="DS12">
        <v>0.77064292905459719</v>
      </c>
      <c r="DT12">
        <v>0.7961201602017608</v>
      </c>
      <c r="DU12">
        <v>0.124203310298136</v>
      </c>
      <c r="DV12">
        <v>0.2236389215154064</v>
      </c>
      <c r="DW12">
        <v>0.41105748836745731</v>
      </c>
      <c r="DX12">
        <v>0.11065728981312579</v>
      </c>
      <c r="DY12">
        <v>0.43791636151601188</v>
      </c>
      <c r="DZ12">
        <v>0.59517444172243861</v>
      </c>
      <c r="EA12">
        <v>0.2149293150205023</v>
      </c>
      <c r="EB12">
        <v>0.19350988070790689</v>
      </c>
      <c r="EC12">
        <v>4.1536839915173512E-2</v>
      </c>
      <c r="ED12">
        <v>0.17330934000080031</v>
      </c>
      <c r="EE12">
        <v>0.20568847913102109</v>
      </c>
      <c r="EF12">
        <v>0.36289220119119908</v>
      </c>
      <c r="EG12">
        <v>0.31455971402310151</v>
      </c>
      <c r="EH12">
        <v>7.9377478476889973E-2</v>
      </c>
      <c r="EI12">
        <v>0.18728601337331419</v>
      </c>
      <c r="EJ12">
        <v>0.56763881475521483</v>
      </c>
      <c r="EK12">
        <v>0.47050009638361151</v>
      </c>
      <c r="EL12">
        <v>0.35558036930465159</v>
      </c>
      <c r="EM12">
        <v>0.39027122869670011</v>
      </c>
      <c r="EN12">
        <v>0.28899706383671858</v>
      </c>
      <c r="EO12">
        <v>0.19024447650726789</v>
      </c>
      <c r="EP12">
        <v>0.24978174032631659</v>
      </c>
      <c r="EQ12">
        <v>0.18008520547757609</v>
      </c>
      <c r="ER12">
        <v>0.58191461694060043</v>
      </c>
      <c r="ES12">
        <v>0.29672486220516542</v>
      </c>
      <c r="ET12">
        <v>59</v>
      </c>
      <c r="EU12">
        <v>0</v>
      </c>
      <c r="EV12">
        <v>0</v>
      </c>
      <c r="EW12">
        <v>40</v>
      </c>
      <c r="EX12">
        <v>0.83333333333333337</v>
      </c>
      <c r="EY12">
        <v>14</v>
      </c>
      <c r="EZ12">
        <v>14</v>
      </c>
      <c r="FA12">
        <v>21</v>
      </c>
      <c r="FB12">
        <v>52</v>
      </c>
      <c r="FC12">
        <v>45</v>
      </c>
      <c r="FD12">
        <v>59</v>
      </c>
      <c r="FE12">
        <v>358</v>
      </c>
      <c r="FF12">
        <v>0.98082191780821915</v>
      </c>
    </row>
    <row r="13" spans="1:162" x14ac:dyDescent="0.35">
      <c r="A13" t="s">
        <v>152</v>
      </c>
      <c r="B13">
        <v>0.23104327457123999</v>
      </c>
      <c r="C13">
        <v>0.46985288700731442</v>
      </c>
      <c r="D13">
        <v>0.60666922117659183</v>
      </c>
      <c r="E13">
        <v>0.52517504198022125</v>
      </c>
      <c r="F13">
        <v>0.57442417431272963</v>
      </c>
      <c r="G13">
        <v>0.35358201656951049</v>
      </c>
      <c r="H13">
        <v>0.48580177047959799</v>
      </c>
      <c r="I13">
        <v>0.18923779626103951</v>
      </c>
      <c r="J13">
        <v>0.62201022177664</v>
      </c>
      <c r="K13">
        <v>0.26372119203386829</v>
      </c>
      <c r="L13">
        <v>0.39250047485039458</v>
      </c>
      <c r="M13">
        <v>0.28144198261358772</v>
      </c>
      <c r="N13">
        <v>0.50149213634895218</v>
      </c>
      <c r="O13">
        <v>0.59839487456718476</v>
      </c>
      <c r="P13">
        <v>0.35752517159844299</v>
      </c>
      <c r="Q13">
        <v>0.46580785380377981</v>
      </c>
      <c r="R13">
        <v>0.47029957962121482</v>
      </c>
      <c r="S13">
        <v>0.50724353141198963</v>
      </c>
      <c r="T13">
        <v>0.46547865987333947</v>
      </c>
      <c r="U13">
        <v>0.43852627695960839</v>
      </c>
      <c r="V13">
        <v>0.68912507090010466</v>
      </c>
      <c r="W13">
        <v>0.62953135888691247</v>
      </c>
      <c r="X13">
        <v>0.59583112752643763</v>
      </c>
      <c r="Y13">
        <v>0.53376547581065625</v>
      </c>
      <c r="Z13">
        <v>0.49984600082973252</v>
      </c>
      <c r="AA13">
        <v>0.57595099811146433</v>
      </c>
      <c r="AB13">
        <v>0.56945459077439897</v>
      </c>
      <c r="AC13">
        <v>0.40194444448397798</v>
      </c>
      <c r="AD13">
        <v>0.43870144422164042</v>
      </c>
      <c r="AE13">
        <v>0.83742591484315132</v>
      </c>
      <c r="AF13">
        <v>0.22836638815212781</v>
      </c>
      <c r="AG13">
        <v>4.3762637696635603E-2</v>
      </c>
      <c r="AH13">
        <v>0.37853868354094639</v>
      </c>
      <c r="AI13">
        <v>0.6998491773782709</v>
      </c>
      <c r="AJ13">
        <v>0.30431850914115649</v>
      </c>
      <c r="AK13">
        <v>0.33821925870655561</v>
      </c>
      <c r="AL13">
        <v>0.80398000984064244</v>
      </c>
      <c r="AM13">
        <v>0.40281938872515521</v>
      </c>
      <c r="AN13">
        <v>0.15189117609620009</v>
      </c>
      <c r="AO13">
        <v>0.45887983126976151</v>
      </c>
      <c r="AP13">
        <v>0.13143110505052491</v>
      </c>
      <c r="AQ13">
        <v>0.40278209847877933</v>
      </c>
      <c r="AR13">
        <v>0.44473498061061267</v>
      </c>
      <c r="AS13">
        <v>0.28359002507056752</v>
      </c>
      <c r="AT13">
        <v>0.36106826741018999</v>
      </c>
      <c r="AU13">
        <v>0.71261389486611282</v>
      </c>
      <c r="AV13">
        <v>0.45247439480941393</v>
      </c>
      <c r="AW13">
        <v>0.33141125657064602</v>
      </c>
      <c r="AX13">
        <v>0.37036599768719108</v>
      </c>
      <c r="AY13">
        <v>0.31623223053739552</v>
      </c>
      <c r="AZ13">
        <v>0.1270464709006941</v>
      </c>
      <c r="BA13">
        <v>0.47916360400967389</v>
      </c>
      <c r="BB13">
        <v>0.49922284520205201</v>
      </c>
      <c r="BC13">
        <v>0.1230727087561244</v>
      </c>
      <c r="BD13">
        <v>9.2048393291746716E-2</v>
      </c>
      <c r="BE13">
        <v>0.47272105984682622</v>
      </c>
      <c r="BF13">
        <v>0.49055744124078499</v>
      </c>
      <c r="BG13">
        <v>0.30799506221761158</v>
      </c>
      <c r="BH13">
        <v>0.29106934391092942</v>
      </c>
      <c r="BI13">
        <v>0.63262441017031956</v>
      </c>
      <c r="BJ13">
        <v>0.70988098218415718</v>
      </c>
      <c r="BK13">
        <v>0.23231685017674489</v>
      </c>
      <c r="BL13">
        <v>0.16202918525451579</v>
      </c>
      <c r="BM13">
        <v>0.43792822043754981</v>
      </c>
      <c r="BN13">
        <v>0.15439962624927719</v>
      </c>
      <c r="BO13">
        <v>0.40068763949904451</v>
      </c>
      <c r="BP13">
        <v>0.20153637392107571</v>
      </c>
      <c r="BQ13">
        <v>0.28157634605739301</v>
      </c>
      <c r="BR13">
        <v>0.1562017698804414</v>
      </c>
      <c r="BS13">
        <v>0.19850161582384479</v>
      </c>
      <c r="BT13">
        <v>0.56143158811652738</v>
      </c>
      <c r="BU13">
        <v>0.37610945368244858</v>
      </c>
      <c r="BV13">
        <v>0.1637018676441766</v>
      </c>
      <c r="BW13">
        <v>0.32703635195249731</v>
      </c>
      <c r="BX13">
        <v>0.56881279546950181</v>
      </c>
      <c r="BY13">
        <v>0.44319694826268841</v>
      </c>
      <c r="BZ13">
        <v>0.52896435580801759</v>
      </c>
      <c r="CA13">
        <v>0.7050249953740314</v>
      </c>
      <c r="CB13">
        <v>0.69134427644682672</v>
      </c>
      <c r="CC13">
        <v>0.30869874804857927</v>
      </c>
      <c r="CD13">
        <v>0.44189285064449468</v>
      </c>
      <c r="CE13">
        <v>0.32518590105209538</v>
      </c>
      <c r="CF13">
        <v>0.27488958788705431</v>
      </c>
      <c r="CG13">
        <v>0.3684423580059667</v>
      </c>
      <c r="CH13">
        <v>0.48682316819116261</v>
      </c>
      <c r="CI13">
        <v>0.8710107399152005</v>
      </c>
      <c r="CJ13">
        <v>0.32371347189383692</v>
      </c>
      <c r="CK13">
        <v>0.78888703333691979</v>
      </c>
      <c r="CL13">
        <v>0.25894603079610679</v>
      </c>
      <c r="CM13">
        <v>0.75794822384178007</v>
      </c>
      <c r="CN13">
        <v>0.65669484374390397</v>
      </c>
      <c r="CO13">
        <v>0.74454923998436207</v>
      </c>
      <c r="CP13">
        <v>0.63765700478985243</v>
      </c>
      <c r="CQ13">
        <v>0.77725431207140594</v>
      </c>
      <c r="CR13">
        <v>0.61277955910880222</v>
      </c>
      <c r="CS13">
        <v>0.73529517410376521</v>
      </c>
      <c r="CT13">
        <v>0.65525245402279997</v>
      </c>
      <c r="CU13">
        <v>0.70711254015973268</v>
      </c>
      <c r="CV13">
        <v>0.78237327275154356</v>
      </c>
      <c r="CW13">
        <v>0.29951380395476629</v>
      </c>
      <c r="CX13">
        <v>0.49916304192175898</v>
      </c>
      <c r="CY13">
        <v>0.42437667972451898</v>
      </c>
      <c r="CZ13">
        <v>0.41353721523463649</v>
      </c>
      <c r="DA13">
        <v>0.41996509034490609</v>
      </c>
      <c r="DB13">
        <v>0.3178227198336705</v>
      </c>
      <c r="DC13">
        <v>0.26648914465521639</v>
      </c>
      <c r="DD13">
        <v>0.6248846543196489</v>
      </c>
      <c r="DE13">
        <v>0.65014980951107371</v>
      </c>
      <c r="DF13">
        <v>0.82079422289618797</v>
      </c>
      <c r="DG13">
        <v>0.35477969733158182</v>
      </c>
      <c r="DH13">
        <v>0.48682908639848188</v>
      </c>
      <c r="DI13">
        <v>0.52006341894965391</v>
      </c>
      <c r="DJ13">
        <v>0.2293789128561948</v>
      </c>
      <c r="DK13">
        <v>0.42587012696524662</v>
      </c>
      <c r="DL13">
        <v>0.2339188170490796</v>
      </c>
      <c r="DM13">
        <v>0.46852102266443368</v>
      </c>
      <c r="DN13">
        <v>0.31552794721541427</v>
      </c>
      <c r="DO13">
        <v>0.47436046546574501</v>
      </c>
      <c r="DP13">
        <v>0.50370729499391964</v>
      </c>
      <c r="DQ13">
        <v>0.36563350333091998</v>
      </c>
      <c r="DR13">
        <v>0.25708274435331979</v>
      </c>
      <c r="DS13">
        <v>0.63842491382497113</v>
      </c>
      <c r="DT13">
        <v>0.6747350038907266</v>
      </c>
      <c r="DU13">
        <v>0.67844240601433592</v>
      </c>
      <c r="DV13">
        <v>0.1047506054921758</v>
      </c>
      <c r="DW13">
        <v>0.25832171732289932</v>
      </c>
      <c r="DX13">
        <v>0.1086252789020897</v>
      </c>
      <c r="DY13">
        <v>0.58583710089105434</v>
      </c>
      <c r="DZ13">
        <v>2.10687098656018E-2</v>
      </c>
      <c r="EA13">
        <v>0.67920062043012353</v>
      </c>
      <c r="EB13">
        <v>0.2270786505377507</v>
      </c>
      <c r="EC13">
        <v>0.36005006658750288</v>
      </c>
      <c r="ED13">
        <v>0.1086083634802181</v>
      </c>
      <c r="EE13">
        <v>0.238466582558892</v>
      </c>
      <c r="EF13">
        <v>0.47427827570029107</v>
      </c>
      <c r="EG13">
        <v>0.52070584583455803</v>
      </c>
      <c r="EH13">
        <v>8.9146386887068108E-2</v>
      </c>
      <c r="EI13">
        <v>0.43299331637167537</v>
      </c>
      <c r="EJ13">
        <v>0.50884444757710678</v>
      </c>
      <c r="EK13">
        <v>0.15539276913182179</v>
      </c>
      <c r="EL13">
        <v>0.28073640426981661</v>
      </c>
      <c r="EM13">
        <v>0.18785462809567141</v>
      </c>
      <c r="EN13">
        <v>0.67452234512720455</v>
      </c>
      <c r="EO13">
        <v>0.32240619676573451</v>
      </c>
      <c r="EP13">
        <v>0.3862543125289985</v>
      </c>
      <c r="EQ13">
        <v>0.1979671028965089</v>
      </c>
      <c r="ER13">
        <v>0.5950305722235123</v>
      </c>
      <c r="ES13">
        <v>0.78466250583146824</v>
      </c>
      <c r="ET13">
        <v>68</v>
      </c>
      <c r="EU13">
        <v>1</v>
      </c>
      <c r="EV13">
        <v>1</v>
      </c>
      <c r="EW13">
        <v>40</v>
      </c>
      <c r="EX13">
        <v>0.83333333333333337</v>
      </c>
      <c r="EY13">
        <v>12</v>
      </c>
      <c r="EZ13">
        <v>12</v>
      </c>
      <c r="FA13">
        <v>24</v>
      </c>
      <c r="FB13">
        <v>46</v>
      </c>
      <c r="FC13">
        <v>37</v>
      </c>
      <c r="FD13">
        <v>68</v>
      </c>
      <c r="FE13">
        <v>392</v>
      </c>
      <c r="FF13">
        <v>1.0739726027397261</v>
      </c>
    </row>
    <row r="14" spans="1:162" x14ac:dyDescent="0.35">
      <c r="A14" t="s">
        <v>153</v>
      </c>
      <c r="B14">
        <v>9.1547795575384228E-2</v>
      </c>
      <c r="C14">
        <v>0.3026003963884511</v>
      </c>
      <c r="D14">
        <v>0.35973819651931138</v>
      </c>
      <c r="E14">
        <v>0.24479637297454901</v>
      </c>
      <c r="F14">
        <v>0.16529039196515621</v>
      </c>
      <c r="G14">
        <v>0.15140426570099949</v>
      </c>
      <c r="H14">
        <v>0.19964087548240231</v>
      </c>
      <c r="I14">
        <v>0.34517930159749433</v>
      </c>
      <c r="J14">
        <v>0.46901741477837011</v>
      </c>
      <c r="K14">
        <v>9.1264558772104543E-2</v>
      </c>
      <c r="L14">
        <v>0.47310702719544001</v>
      </c>
      <c r="M14">
        <v>0.25122614417135902</v>
      </c>
      <c r="N14">
        <v>0.3609192180321929</v>
      </c>
      <c r="O14">
        <v>0.13547971521613811</v>
      </c>
      <c r="P14">
        <v>4.7082292429769128E-2</v>
      </c>
      <c r="Q14">
        <v>6.9747944563904984E-2</v>
      </c>
      <c r="R14">
        <v>0.2062726197424993</v>
      </c>
      <c r="S14">
        <v>0.28398962303479491</v>
      </c>
      <c r="T14">
        <v>0.26988378331220242</v>
      </c>
      <c r="U14">
        <v>0.44673441383618362</v>
      </c>
      <c r="V14">
        <v>0.5384703762269597</v>
      </c>
      <c r="W14">
        <v>0.6290998545455786</v>
      </c>
      <c r="X14">
        <v>0.51745980261716951</v>
      </c>
      <c r="Y14">
        <v>0.21781541437077709</v>
      </c>
      <c r="Z14">
        <v>0.56065396333417095</v>
      </c>
      <c r="AA14">
        <v>0.1230728738088482</v>
      </c>
      <c r="AB14">
        <v>0.34426267887436479</v>
      </c>
      <c r="AC14">
        <v>0.13445603616202209</v>
      </c>
      <c r="AD14">
        <v>0.26808794445014922</v>
      </c>
      <c r="AE14">
        <v>0.34732979040759721</v>
      </c>
      <c r="AF14">
        <v>0.17157854197055339</v>
      </c>
      <c r="AG14">
        <v>0.13016004339924181</v>
      </c>
      <c r="AH14">
        <v>0.26819538324959652</v>
      </c>
      <c r="AI14">
        <v>0.41008093067416601</v>
      </c>
      <c r="AJ14">
        <v>0.39016458243933078</v>
      </c>
      <c r="AK14">
        <v>0.38618400967926259</v>
      </c>
      <c r="AL14">
        <v>0.32151423715177668</v>
      </c>
      <c r="AM14">
        <v>0.28296988449765342</v>
      </c>
      <c r="AN14">
        <v>0.34077748639785771</v>
      </c>
      <c r="AO14">
        <v>2.696926495555833E-2</v>
      </c>
      <c r="AP14">
        <v>7.7803450181099354E-2</v>
      </c>
      <c r="AQ14">
        <v>0.44411939009751678</v>
      </c>
      <c r="AR14">
        <v>0.21405963286109819</v>
      </c>
      <c r="AS14">
        <v>0.3652559625885104</v>
      </c>
      <c r="AT14">
        <v>0.38710895203527179</v>
      </c>
      <c r="AU14">
        <v>0.12976497073968341</v>
      </c>
      <c r="AV14">
        <v>0.41293209659679969</v>
      </c>
      <c r="AW14">
        <v>0.34547695390284588</v>
      </c>
      <c r="AX14">
        <v>0</v>
      </c>
      <c r="AY14">
        <v>5.9979095725033099E-2</v>
      </c>
      <c r="AZ14">
        <v>0.1351676831701252</v>
      </c>
      <c r="BA14">
        <v>1.5817571478738079E-2</v>
      </c>
      <c r="BB14">
        <v>0.29549703460452431</v>
      </c>
      <c r="BC14">
        <v>0.27511233401280633</v>
      </c>
      <c r="BD14">
        <v>5.5073540095390262E-2</v>
      </c>
      <c r="BE14">
        <v>0.35115612796779311</v>
      </c>
      <c r="BF14">
        <v>0.1139064509790005</v>
      </c>
      <c r="BG14">
        <v>0.2127369072329478</v>
      </c>
      <c r="BH14">
        <v>6.5663497730098913E-2</v>
      </c>
      <c r="BI14">
        <v>0.4331971870169079</v>
      </c>
      <c r="BJ14">
        <v>0.40190782354260551</v>
      </c>
      <c r="BK14">
        <v>5.0906073708614247E-2</v>
      </c>
      <c r="BL14">
        <v>0.19196282443980581</v>
      </c>
      <c r="BM14">
        <v>0.27539304434832118</v>
      </c>
      <c r="BN14">
        <v>0.24433557061859629</v>
      </c>
      <c r="BO14">
        <v>0.37340433621513019</v>
      </c>
      <c r="BP14">
        <v>0.12598646013643389</v>
      </c>
      <c r="BQ14">
        <v>0.18787423005979559</v>
      </c>
      <c r="BR14">
        <v>1.7864684045252179E-2</v>
      </c>
      <c r="BS14">
        <v>0.18866824250183711</v>
      </c>
      <c r="BT14">
        <v>0.2900301124762994</v>
      </c>
      <c r="BU14">
        <v>8.2388306968267683E-2</v>
      </c>
      <c r="BV14">
        <v>0.38597420029656809</v>
      </c>
      <c r="BW14">
        <v>0.27074033436485928</v>
      </c>
      <c r="BX14">
        <v>0.3954515687536948</v>
      </c>
      <c r="BY14">
        <v>0.55433672617980145</v>
      </c>
      <c r="BZ14">
        <v>0.44877751216661338</v>
      </c>
      <c r="CA14">
        <v>0.3111037032735835</v>
      </c>
      <c r="CB14">
        <v>0.50283492379673245</v>
      </c>
      <c r="CC14">
        <v>0.1003292150724794</v>
      </c>
      <c r="CD14">
        <v>0.186207387043964</v>
      </c>
      <c r="CE14">
        <v>0.26454834526659898</v>
      </c>
      <c r="CF14">
        <v>0.26783097358616592</v>
      </c>
      <c r="CG14">
        <v>0.26059804968638822</v>
      </c>
      <c r="CH14">
        <v>0.35061439744235318</v>
      </c>
      <c r="CI14">
        <v>0.41282101124145371</v>
      </c>
      <c r="CJ14">
        <v>0.24998876486324789</v>
      </c>
      <c r="CK14">
        <v>0.2947558065993548</v>
      </c>
      <c r="CL14">
        <v>0.22232767409018131</v>
      </c>
      <c r="CM14">
        <v>0.30969809895101802</v>
      </c>
      <c r="CN14">
        <v>0.64232764228705086</v>
      </c>
      <c r="CO14">
        <v>0.5353421492451137</v>
      </c>
      <c r="CP14">
        <v>0.3917565803172065</v>
      </c>
      <c r="CQ14">
        <v>0.62715364188103329</v>
      </c>
      <c r="CR14">
        <v>0.45756584069426859</v>
      </c>
      <c r="CS14">
        <v>0.44240614477421619</v>
      </c>
      <c r="CT14">
        <v>0.40351201939775527</v>
      </c>
      <c r="CU14">
        <v>0.17262286621071871</v>
      </c>
      <c r="CV14">
        <v>0.45940365876128852</v>
      </c>
      <c r="CW14">
        <v>0.32808206853000837</v>
      </c>
      <c r="CX14">
        <v>0.48067992018574318</v>
      </c>
      <c r="CY14">
        <v>0.36600912702014698</v>
      </c>
      <c r="CZ14">
        <v>0.22231875161515491</v>
      </c>
      <c r="DA14">
        <v>0.35870642183958462</v>
      </c>
      <c r="DB14">
        <v>0.14619837476020331</v>
      </c>
      <c r="DC14">
        <v>8.6493402540522152E-2</v>
      </c>
      <c r="DD14">
        <v>0.59063500920369449</v>
      </c>
      <c r="DE14">
        <v>0.44972852756093967</v>
      </c>
      <c r="DF14">
        <v>0.32602690065153689</v>
      </c>
      <c r="DG14">
        <v>0.3460257479814326</v>
      </c>
      <c r="DH14">
        <v>0.26385728033812011</v>
      </c>
      <c r="DI14">
        <v>0.64006101221707701</v>
      </c>
      <c r="DJ14">
        <v>0.42230150555399742</v>
      </c>
      <c r="DK14">
        <v>0.37854370477388549</v>
      </c>
      <c r="DL14">
        <v>0.15751060318935839</v>
      </c>
      <c r="DM14">
        <v>0.282273255373788</v>
      </c>
      <c r="DN14">
        <v>0.3837807235722312</v>
      </c>
      <c r="DO14">
        <v>0.21949940951049629</v>
      </c>
      <c r="DP14">
        <v>0.31321600394899479</v>
      </c>
      <c r="DQ14">
        <v>0.23646466390939269</v>
      </c>
      <c r="DR14">
        <v>0.14574456890424661</v>
      </c>
      <c r="DS14">
        <v>0.46478894653939778</v>
      </c>
      <c r="DT14">
        <v>0.43185652038870193</v>
      </c>
      <c r="DU14">
        <v>8.0047291996461517E-2</v>
      </c>
      <c r="DV14">
        <v>0.36058136340550379</v>
      </c>
      <c r="DW14">
        <v>0.1504274423261443</v>
      </c>
      <c r="DX14">
        <v>5.2430838805189561E-2</v>
      </c>
      <c r="DY14">
        <v>0.17797881304045959</v>
      </c>
      <c r="DZ14">
        <v>0.2024876569050735</v>
      </c>
      <c r="EA14">
        <v>0.31348819487683721</v>
      </c>
      <c r="EB14">
        <v>0.1722200047107969</v>
      </c>
      <c r="EC14">
        <v>0.28906576190402627</v>
      </c>
      <c r="ED14">
        <v>0.450577834250387</v>
      </c>
      <c r="EE14">
        <v>0.10798846191961541</v>
      </c>
      <c r="EF14">
        <v>0.28960235889247787</v>
      </c>
      <c r="EG14">
        <v>0.18271691920065619</v>
      </c>
      <c r="EH14">
        <v>9.9511987964874205E-2</v>
      </c>
      <c r="EI14">
        <v>9.2865680929157202E-2</v>
      </c>
      <c r="EJ14">
        <v>0.37792879505821703</v>
      </c>
      <c r="EK14">
        <v>0.36302273429959769</v>
      </c>
      <c r="EL14">
        <v>0.2504475626865883</v>
      </c>
      <c r="EM14">
        <v>0.15651228754631041</v>
      </c>
      <c r="EN14">
        <v>0.22812660121228731</v>
      </c>
      <c r="EO14">
        <v>6.8077698665444303E-2</v>
      </c>
      <c r="EP14">
        <v>0.2065543429849421</v>
      </c>
      <c r="EQ14">
        <v>6.2474477068770413E-2</v>
      </c>
      <c r="ER14">
        <v>0.35739165691648322</v>
      </c>
      <c r="ES14">
        <v>0.15652404186633051</v>
      </c>
      <c r="ET14">
        <v>76</v>
      </c>
      <c r="EU14">
        <v>0</v>
      </c>
      <c r="EV14">
        <v>0</v>
      </c>
      <c r="EW14">
        <v>37</v>
      </c>
      <c r="EX14">
        <v>0.58333333333333337</v>
      </c>
      <c r="EY14">
        <v>14</v>
      </c>
      <c r="EZ14">
        <v>14</v>
      </c>
      <c r="FA14">
        <v>27</v>
      </c>
      <c r="FB14">
        <v>47</v>
      </c>
      <c r="FC14">
        <v>59</v>
      </c>
      <c r="FD14">
        <v>76</v>
      </c>
      <c r="FE14">
        <v>379</v>
      </c>
      <c r="FF14">
        <v>1.0383561643835617</v>
      </c>
    </row>
    <row r="15" spans="1:162" x14ac:dyDescent="0.35">
      <c r="A15" t="s">
        <v>154</v>
      </c>
      <c r="B15">
        <v>0.20842056111025661</v>
      </c>
      <c r="C15">
        <v>0.47528155506131131</v>
      </c>
      <c r="D15">
        <v>0.77757184027477222</v>
      </c>
      <c r="E15">
        <v>0.4435662996733909</v>
      </c>
      <c r="F15">
        <v>0.33426848163927542</v>
      </c>
      <c r="G15">
        <v>0.45422597084155231</v>
      </c>
      <c r="H15">
        <v>0.42595329600606208</v>
      </c>
      <c r="I15">
        <v>0.26477352194005621</v>
      </c>
      <c r="J15">
        <v>0.43565891852930938</v>
      </c>
      <c r="K15">
        <v>0.26605820518435158</v>
      </c>
      <c r="L15">
        <v>0.59221431846158623</v>
      </c>
      <c r="M15">
        <v>0.47777874614837662</v>
      </c>
      <c r="N15">
        <v>0.53173630951572592</v>
      </c>
      <c r="O15">
        <v>0.20595916657050639</v>
      </c>
      <c r="P15">
        <v>0.25775201613248699</v>
      </c>
      <c r="Q15">
        <v>0.16910514357517289</v>
      </c>
      <c r="R15">
        <v>0.33895003671596902</v>
      </c>
      <c r="S15">
        <v>0.3575085803851541</v>
      </c>
      <c r="T15">
        <v>0.51116729296370411</v>
      </c>
      <c r="U15">
        <v>0.62067658166067308</v>
      </c>
      <c r="V15">
        <v>0.78598716427564219</v>
      </c>
      <c r="W15">
        <v>0.72727052722216201</v>
      </c>
      <c r="X15">
        <v>0.72384948525302462</v>
      </c>
      <c r="Y15">
        <v>0.60614115821069525</v>
      </c>
      <c r="Z15">
        <v>0.61979972924638815</v>
      </c>
      <c r="AA15">
        <v>0.53723419471077039</v>
      </c>
      <c r="AB15">
        <v>0.65704142095091689</v>
      </c>
      <c r="AC15">
        <v>0.25851744078064692</v>
      </c>
      <c r="AD15">
        <v>0.5036881575522516</v>
      </c>
      <c r="AE15">
        <v>0.46254922596186182</v>
      </c>
      <c r="AF15">
        <v>0.27399738229413417</v>
      </c>
      <c r="AG15">
        <v>6.5175314012215019E-2</v>
      </c>
      <c r="AH15">
        <v>0.41041126121263988</v>
      </c>
      <c r="AI15">
        <v>0.21950783027711471</v>
      </c>
      <c r="AJ15">
        <v>0.23522726747196029</v>
      </c>
      <c r="AK15">
        <v>0.29167992409940968</v>
      </c>
      <c r="AL15">
        <v>0.67692532852551235</v>
      </c>
      <c r="AM15">
        <v>0.47603122495096778</v>
      </c>
      <c r="AN15">
        <v>0.18401295087388389</v>
      </c>
      <c r="AO15">
        <v>0.35781835079604479</v>
      </c>
      <c r="AP15">
        <v>0.2471302410901953</v>
      </c>
      <c r="AQ15">
        <v>0.69490908377727068</v>
      </c>
      <c r="AR15">
        <v>0.4345574441045586</v>
      </c>
      <c r="AS15">
        <v>0.99299959449056208</v>
      </c>
      <c r="AT15">
        <v>0.32217653631614052</v>
      </c>
      <c r="AU15">
        <v>0.40940202621206601</v>
      </c>
      <c r="AV15">
        <v>0.48188898076251568</v>
      </c>
      <c r="AW15">
        <v>6.406708377039938E-2</v>
      </c>
      <c r="AX15">
        <v>0.14308536251451681</v>
      </c>
      <c r="AY15">
        <v>0.26075582954379828</v>
      </c>
      <c r="AZ15">
        <v>0.16934919831026929</v>
      </c>
      <c r="BA15">
        <v>0.14877901365915791</v>
      </c>
      <c r="BB15">
        <v>0.21807207617041091</v>
      </c>
      <c r="BC15">
        <v>0.54311719649249746</v>
      </c>
      <c r="BD15">
        <v>0.13510272813195831</v>
      </c>
      <c r="BE15">
        <v>0.46547814898495199</v>
      </c>
      <c r="BF15">
        <v>0.23588637080197439</v>
      </c>
      <c r="BG15">
        <v>0.39633695221234228</v>
      </c>
      <c r="BH15">
        <v>0.15771886842649521</v>
      </c>
      <c r="BI15">
        <v>0.58879617850205024</v>
      </c>
      <c r="BJ15">
        <v>0.47095916503025348</v>
      </c>
      <c r="BK15">
        <v>0.1163553912754252</v>
      </c>
      <c r="BL15">
        <v>0.16291710474806409</v>
      </c>
      <c r="BM15">
        <v>0.34928564823457992</v>
      </c>
      <c r="BN15">
        <v>0.39137826233949091</v>
      </c>
      <c r="BO15">
        <v>0.49774742195138788</v>
      </c>
      <c r="BP15">
        <v>0.20814151207515219</v>
      </c>
      <c r="BQ15">
        <v>0.45091703660546278</v>
      </c>
      <c r="BR15">
        <v>0.35347895144863201</v>
      </c>
      <c r="BS15">
        <v>0.16723288665949809</v>
      </c>
      <c r="BT15">
        <v>0.45866331158736601</v>
      </c>
      <c r="BU15">
        <v>0.52265052583506644</v>
      </c>
      <c r="BV15">
        <v>0.67426366687215566</v>
      </c>
      <c r="BW15">
        <v>0.39837716564174408</v>
      </c>
      <c r="BX15">
        <v>6.5850170265509544E-2</v>
      </c>
      <c r="BY15">
        <v>0.5286716144997794</v>
      </c>
      <c r="BZ15">
        <v>0.1352670544737804</v>
      </c>
      <c r="CA15">
        <v>0.31938200488497492</v>
      </c>
      <c r="CB15">
        <v>0.63327457823268918</v>
      </c>
      <c r="CC15">
        <v>0.30220230650335528</v>
      </c>
      <c r="CD15">
        <v>0.25191470604278821</v>
      </c>
      <c r="CE15">
        <v>8.619426040603162E-2</v>
      </c>
      <c r="CF15">
        <v>0.56913499710042048</v>
      </c>
      <c r="CG15">
        <v>0.57399961537067945</v>
      </c>
      <c r="CH15">
        <v>0.63239088493609974</v>
      </c>
      <c r="CI15">
        <v>0.50428797186034613</v>
      </c>
      <c r="CJ15">
        <v>0.2358946885154741</v>
      </c>
      <c r="CK15">
        <v>0.41000610808869042</v>
      </c>
      <c r="CL15">
        <v>0.68608617331677813</v>
      </c>
      <c r="CM15">
        <v>0.47943160437408788</v>
      </c>
      <c r="CN15">
        <v>0.64792618386731904</v>
      </c>
      <c r="CO15">
        <v>0.58749817924393988</v>
      </c>
      <c r="CP15">
        <v>0.90983464758813504</v>
      </c>
      <c r="CQ15">
        <v>0.61153948888708021</v>
      </c>
      <c r="CR15">
        <v>0.45410653063023809</v>
      </c>
      <c r="CS15">
        <v>0.69128954359229688</v>
      </c>
      <c r="CT15">
        <v>0.5268800026714584</v>
      </c>
      <c r="CU15">
        <v>0.38072489488461653</v>
      </c>
      <c r="CV15">
        <v>0.75889320913126279</v>
      </c>
      <c r="CW15">
        <v>0.4339342828135031</v>
      </c>
      <c r="CX15">
        <v>0.47181985608079507</v>
      </c>
      <c r="CY15">
        <v>0.43547466091493808</v>
      </c>
      <c r="CZ15">
        <v>0.43356408912810018</v>
      </c>
      <c r="DA15">
        <v>0.48347895096366339</v>
      </c>
      <c r="DB15">
        <v>0.2669454775053488</v>
      </c>
      <c r="DC15">
        <v>0.14521772590738921</v>
      </c>
      <c r="DD15">
        <v>0.55905236495925514</v>
      </c>
      <c r="DE15">
        <v>0.64301418826951806</v>
      </c>
      <c r="DF15">
        <v>0.73450048411313351</v>
      </c>
      <c r="DG15">
        <v>0.38798526706403152</v>
      </c>
      <c r="DH15">
        <v>0.60909592667809953</v>
      </c>
      <c r="DI15">
        <v>0.74166400642322461</v>
      </c>
      <c r="DJ15">
        <v>0.15892155263487009</v>
      </c>
      <c r="DK15">
        <v>3.7808217730497147E-2</v>
      </c>
      <c r="DL15">
        <v>0.51910837276815314</v>
      </c>
      <c r="DM15">
        <v>0.81506050891236559</v>
      </c>
      <c r="DN15">
        <v>0.16460577271202309</v>
      </c>
      <c r="DO15">
        <v>0.70294476768292413</v>
      </c>
      <c r="DP15">
        <v>0.46832354859353931</v>
      </c>
      <c r="DQ15">
        <v>0.24055617968872331</v>
      </c>
      <c r="DR15">
        <v>0.30415306933939751</v>
      </c>
      <c r="DS15">
        <v>0.60356519957192323</v>
      </c>
      <c r="DT15">
        <v>0.53369086127736054</v>
      </c>
      <c r="DU15">
        <v>0.61858922278218165</v>
      </c>
      <c r="DV15">
        <v>0.43382545589943522</v>
      </c>
      <c r="DW15">
        <v>0.43442202101722049</v>
      </c>
      <c r="DX15">
        <v>0.34822927664381459</v>
      </c>
      <c r="DY15">
        <v>8.1687241450849435E-2</v>
      </c>
      <c r="DZ15">
        <v>7.5502534044632794E-2</v>
      </c>
      <c r="EA15">
        <v>0.49559144319337101</v>
      </c>
      <c r="EB15">
        <v>0.65324626425605603</v>
      </c>
      <c r="EC15">
        <v>0.15892552816705391</v>
      </c>
      <c r="ED15">
        <v>0.59800853240138341</v>
      </c>
      <c r="EE15">
        <v>0.12718180123169409</v>
      </c>
      <c r="EF15">
        <v>0.44968254642265698</v>
      </c>
      <c r="EG15">
        <v>9.8283420933983262E-2</v>
      </c>
      <c r="EH15">
        <v>0.17330524326259489</v>
      </c>
      <c r="EI15">
        <v>0.25025980609535459</v>
      </c>
      <c r="EJ15">
        <v>0.69236110450850008</v>
      </c>
      <c r="EK15">
        <v>0.28181274330963391</v>
      </c>
      <c r="EL15">
        <v>0.45519463800806848</v>
      </c>
      <c r="EM15">
        <v>0.30736593878926921</v>
      </c>
      <c r="EN15">
        <v>0.30390420000148588</v>
      </c>
      <c r="EO15">
        <v>0.1005348550205728</v>
      </c>
      <c r="EP15">
        <v>0.50079123794108948</v>
      </c>
      <c r="EQ15">
        <v>0.15438250076452081</v>
      </c>
      <c r="ER15">
        <v>0.59154731615145972</v>
      </c>
      <c r="ES15">
        <v>0.47057660833076409</v>
      </c>
      <c r="ET15">
        <v>86</v>
      </c>
      <c r="EU15">
        <v>0</v>
      </c>
      <c r="EV15">
        <v>0</v>
      </c>
      <c r="EW15">
        <v>39</v>
      </c>
      <c r="EX15">
        <v>0.75</v>
      </c>
      <c r="EY15">
        <v>16</v>
      </c>
      <c r="EZ15">
        <v>16</v>
      </c>
      <c r="FA15">
        <v>33</v>
      </c>
      <c r="FB15">
        <v>47</v>
      </c>
      <c r="FC15">
        <v>50</v>
      </c>
      <c r="FD15">
        <v>86</v>
      </c>
      <c r="FE15">
        <v>395</v>
      </c>
      <c r="FF15">
        <v>1.0821917808219179</v>
      </c>
    </row>
    <row r="16" spans="1:162" x14ac:dyDescent="0.35">
      <c r="A16" t="s">
        <v>361</v>
      </c>
      <c r="B16">
        <v>0.41933502813090662</v>
      </c>
      <c r="C16">
        <v>0.28928786526658501</v>
      </c>
      <c r="D16">
        <v>0.41586425325812032</v>
      </c>
      <c r="E16">
        <v>0.4769770559680262</v>
      </c>
      <c r="F16">
        <v>2.4893752443014391E-2</v>
      </c>
      <c r="G16">
        <v>0.27206739761700849</v>
      </c>
      <c r="H16">
        <v>0.1717438120353334</v>
      </c>
      <c r="I16">
        <v>0.3654032848917419</v>
      </c>
      <c r="J16">
        <v>0.55644958263868805</v>
      </c>
      <c r="K16">
        <v>0.14071930845234151</v>
      </c>
      <c r="L16">
        <v>0.39176711419432853</v>
      </c>
      <c r="M16">
        <v>0.1328296766220054</v>
      </c>
      <c r="N16">
        <v>0.44793435660858122</v>
      </c>
      <c r="O16">
        <v>0.2507028002425003</v>
      </c>
      <c r="P16">
        <v>0.26388029124471257</v>
      </c>
      <c r="Q16">
        <v>0.32423574046661868</v>
      </c>
      <c r="R16">
        <v>0.19054369944116251</v>
      </c>
      <c r="S16">
        <v>0.26512755062932708</v>
      </c>
      <c r="T16">
        <v>0.67341519710035813</v>
      </c>
      <c r="U16">
        <v>0.40899550862432238</v>
      </c>
      <c r="V16">
        <v>0.53290643097142187</v>
      </c>
      <c r="W16">
        <v>0.40055513409729387</v>
      </c>
      <c r="X16">
        <v>0.76360523389743706</v>
      </c>
      <c r="Y16">
        <v>0.6887371964880582</v>
      </c>
      <c r="Z16">
        <v>0.62265441145544909</v>
      </c>
      <c r="AA16">
        <v>0.31518392074689983</v>
      </c>
      <c r="AB16">
        <v>0.15218730045913931</v>
      </c>
      <c r="AC16">
        <v>0.35265221322453938</v>
      </c>
      <c r="AD16">
        <v>0.67270285730762103</v>
      </c>
      <c r="AE16">
        <v>0.33592731964206929</v>
      </c>
      <c r="AF16">
        <v>0.26463919567792032</v>
      </c>
      <c r="AG16">
        <v>0.27033380853170191</v>
      </c>
      <c r="AH16">
        <v>0.54550761572186968</v>
      </c>
      <c r="AI16">
        <v>0.54419086082870116</v>
      </c>
      <c r="AJ16">
        <v>0.42011282015832452</v>
      </c>
      <c r="AK16">
        <v>0.38260579320909138</v>
      </c>
      <c r="AL16">
        <v>0.45372252325570761</v>
      </c>
      <c r="AM16">
        <v>0.33192329349338112</v>
      </c>
      <c r="AN16">
        <v>6.1441447859788452E-2</v>
      </c>
      <c r="AO16">
        <v>6.7817603271851878E-2</v>
      </c>
      <c r="AP16">
        <v>0.36964372619262759</v>
      </c>
      <c r="AQ16">
        <v>0.31006953579564051</v>
      </c>
      <c r="AR16">
        <v>0.56320437481794916</v>
      </c>
      <c r="AS16">
        <v>0.4161165649832505</v>
      </c>
      <c r="AT16">
        <v>0.47346622452458281</v>
      </c>
      <c r="AU16">
        <v>0.20948370156777091</v>
      </c>
      <c r="AV16">
        <v>0.32345747753103699</v>
      </c>
      <c r="AW16">
        <v>0.34238502763971618</v>
      </c>
      <c r="AX16">
        <v>0.33847949034461838</v>
      </c>
      <c r="AY16">
        <v>0.21164035423028221</v>
      </c>
      <c r="AZ16">
        <v>0.15660755355358169</v>
      </c>
      <c r="BA16">
        <v>0.30802575044795838</v>
      </c>
      <c r="BB16">
        <v>0.46092932836831302</v>
      </c>
      <c r="BC16">
        <v>0.57229780887557624</v>
      </c>
      <c r="BD16">
        <v>0.18350586656068479</v>
      </c>
      <c r="BE16">
        <v>0.49686024318736088</v>
      </c>
      <c r="BF16">
        <v>0.41886207170132078</v>
      </c>
      <c r="BG16">
        <v>0.30631614408868041</v>
      </c>
      <c r="BH16">
        <v>0.49019761997691702</v>
      </c>
      <c r="BI16">
        <v>0.17713489796690751</v>
      </c>
      <c r="BJ16">
        <v>0.70096858442197929</v>
      </c>
      <c r="BK16">
        <v>0.43860351157868072</v>
      </c>
      <c r="BL16">
        <v>0.24485810940829281</v>
      </c>
      <c r="BM16">
        <v>0.41916711987606442</v>
      </c>
      <c r="BN16">
        <v>0.25452977447541619</v>
      </c>
      <c r="BO16">
        <v>0.30431739970149629</v>
      </c>
      <c r="BP16">
        <v>0.37097410958520788</v>
      </c>
      <c r="BQ16">
        <v>0.31057226896618229</v>
      </c>
      <c r="BR16">
        <v>0.30756598414078101</v>
      </c>
      <c r="BS16">
        <v>0.36601094222982261</v>
      </c>
      <c r="BT16">
        <v>0.77488351293187219</v>
      </c>
      <c r="BU16">
        <v>0.57792465575466534</v>
      </c>
      <c r="BV16">
        <v>0.55507162701359636</v>
      </c>
      <c r="BW16">
        <v>0.3663612055408329</v>
      </c>
      <c r="BX16">
        <v>0.31491848230727781</v>
      </c>
      <c r="BY16">
        <v>0.22066476457816661</v>
      </c>
      <c r="BZ16">
        <v>0.3222041135467083</v>
      </c>
      <c r="CA16">
        <v>0.31168402668527229</v>
      </c>
      <c r="CB16">
        <v>0.38102380138830821</v>
      </c>
      <c r="CC16">
        <v>0.52223724341540345</v>
      </c>
      <c r="CD16">
        <v>0</v>
      </c>
      <c r="CE16">
        <v>0.47304190345465369</v>
      </c>
      <c r="CF16">
        <v>0.45893990074121188</v>
      </c>
      <c r="CG16">
        <v>0.42853250136163717</v>
      </c>
      <c r="CH16">
        <v>0.40358950792875092</v>
      </c>
      <c r="CI16">
        <v>0.81650291181098877</v>
      </c>
      <c r="CJ16">
        <v>0.30769774784402532</v>
      </c>
      <c r="CK16">
        <v>0.5822674510119582</v>
      </c>
      <c r="CL16">
        <v>0.58106740459241324</v>
      </c>
      <c r="CM16">
        <v>0.57971215151606859</v>
      </c>
      <c r="CN16">
        <v>0.60087461642318885</v>
      </c>
      <c r="CO16">
        <v>0.62830539150940756</v>
      </c>
      <c r="CP16">
        <v>0.41463494123889338</v>
      </c>
      <c r="CQ16">
        <v>0.27149604799932331</v>
      </c>
      <c r="CR16">
        <v>0.53168292883770674</v>
      </c>
      <c r="CS16">
        <v>0.52860758928960938</v>
      </c>
      <c r="CT16">
        <v>0.57533590036435167</v>
      </c>
      <c r="CU16">
        <v>0.43054891370979842</v>
      </c>
      <c r="CV16">
        <v>0.70624733567600606</v>
      </c>
      <c r="CW16">
        <v>0.70078981637942839</v>
      </c>
      <c r="CX16">
        <v>0.11043580036763689</v>
      </c>
      <c r="CY16">
        <v>0.4252278449312713</v>
      </c>
      <c r="CZ16">
        <v>0.46128584339493928</v>
      </c>
      <c r="DA16">
        <v>0.29422294916262892</v>
      </c>
      <c r="DB16">
        <v>0.37642174118726313</v>
      </c>
      <c r="DC16">
        <v>0.25221461900283859</v>
      </c>
      <c r="DD16">
        <v>0.59472534713643488</v>
      </c>
      <c r="DE16">
        <v>0.56829002411196328</v>
      </c>
      <c r="DF16">
        <v>0.54826120484178298</v>
      </c>
      <c r="DG16">
        <v>0.56040979075071418</v>
      </c>
      <c r="DH16">
        <v>0.49318350281516821</v>
      </c>
      <c r="DI16">
        <v>0.53572127231189182</v>
      </c>
      <c r="DJ16">
        <v>0.26645922848643361</v>
      </c>
      <c r="DK16">
        <v>0.20591402411664789</v>
      </c>
      <c r="DL16">
        <v>0.61578560203313271</v>
      </c>
      <c r="DM16">
        <v>0.35951008542564827</v>
      </c>
      <c r="DN16">
        <v>0.49922379753124763</v>
      </c>
      <c r="DO16">
        <v>0.33257152591159678</v>
      </c>
      <c r="DP16">
        <v>0.58761761284701164</v>
      </c>
      <c r="DQ16">
        <v>0.29635125668874901</v>
      </c>
      <c r="DR16">
        <v>0.36170497869979962</v>
      </c>
      <c r="DS16">
        <v>0.67476988684157668</v>
      </c>
      <c r="DT16">
        <v>0.64750968934045294</v>
      </c>
      <c r="DU16">
        <v>7.0751817662932009E-2</v>
      </c>
      <c r="DV16">
        <v>0.19534831915328801</v>
      </c>
      <c r="DW16">
        <v>0.49314847790258698</v>
      </c>
      <c r="DX16">
        <v>0.23408733204891949</v>
      </c>
      <c r="DY16">
        <v>0.27119461430666542</v>
      </c>
      <c r="DZ16">
        <v>0.84320645279321305</v>
      </c>
      <c r="EA16">
        <v>0.24573795976098001</v>
      </c>
      <c r="EB16">
        <v>0.16094927348997229</v>
      </c>
      <c r="EC16">
        <v>0.28480897534507232</v>
      </c>
      <c r="ED16">
        <v>0.20877685404230739</v>
      </c>
      <c r="EE16">
        <v>0.21664659554344731</v>
      </c>
      <c r="EF16">
        <v>0.53559210439455907</v>
      </c>
      <c r="EG16">
        <v>0.24090766198510591</v>
      </c>
      <c r="EH16">
        <v>0.17876046464721981</v>
      </c>
      <c r="EI16">
        <v>0.3980974300536258</v>
      </c>
      <c r="EJ16">
        <v>0.38946760368915961</v>
      </c>
      <c r="EK16">
        <v>0.21785493280826609</v>
      </c>
      <c r="EL16">
        <v>0.46690258246031169</v>
      </c>
      <c r="EM16">
        <v>0.2868335433105198</v>
      </c>
      <c r="EN16">
        <v>0.224557242073049</v>
      </c>
      <c r="EO16">
        <v>0.39102331284445302</v>
      </c>
      <c r="EP16">
        <v>0.40978617978808812</v>
      </c>
      <c r="EQ16">
        <v>0.15591437412402331</v>
      </c>
      <c r="ER16">
        <v>0.75192677845291411</v>
      </c>
      <c r="ES16">
        <v>0.57990403288502712</v>
      </c>
      <c r="ET16">
        <v>88</v>
      </c>
      <c r="EU16">
        <v>1</v>
      </c>
      <c r="EV16">
        <v>1</v>
      </c>
      <c r="EW16">
        <v>40</v>
      </c>
      <c r="EX16">
        <v>0.83333333333333337</v>
      </c>
      <c r="EY16">
        <v>12</v>
      </c>
      <c r="EZ16">
        <v>12</v>
      </c>
      <c r="FA16">
        <v>34</v>
      </c>
      <c r="FB16">
        <v>52</v>
      </c>
      <c r="FC16">
        <v>52</v>
      </c>
      <c r="FD16">
        <v>88</v>
      </c>
      <c r="FE16">
        <v>390</v>
      </c>
      <c r="FF16">
        <v>1.0684931506849316</v>
      </c>
    </row>
    <row r="17" spans="1:162" x14ac:dyDescent="0.35">
      <c r="A17" t="s">
        <v>362</v>
      </c>
      <c r="B17">
        <v>0.23800439099139609</v>
      </c>
      <c r="C17">
        <v>0.43980775787175219</v>
      </c>
      <c r="D17">
        <v>0.35780781146992752</v>
      </c>
      <c r="E17">
        <v>0.52359377653669092</v>
      </c>
      <c r="F17">
        <v>0.34418721597178931</v>
      </c>
      <c r="G17">
        <v>0.35967813815271471</v>
      </c>
      <c r="H17">
        <v>0.57203562094071114</v>
      </c>
      <c r="I17">
        <v>0.44338024349702848</v>
      </c>
      <c r="J17">
        <v>0.67617541786933333</v>
      </c>
      <c r="K17">
        <v>0.22730242652914459</v>
      </c>
      <c r="L17">
        <v>0.43301281384485429</v>
      </c>
      <c r="M17">
        <v>0.26021916465059958</v>
      </c>
      <c r="N17">
        <v>0.50774332493600505</v>
      </c>
      <c r="O17">
        <v>0.41658871802822289</v>
      </c>
      <c r="P17">
        <v>0.35614197739939391</v>
      </c>
      <c r="Q17">
        <v>0.63662285739521973</v>
      </c>
      <c r="R17">
        <v>0.51244707610163243</v>
      </c>
      <c r="S17">
        <v>0.88643815905367562</v>
      </c>
      <c r="T17">
        <v>0.52125153680670921</v>
      </c>
      <c r="U17">
        <v>0.88531162748132164</v>
      </c>
      <c r="V17">
        <v>0.81782994854715418</v>
      </c>
      <c r="W17">
        <v>0.44737109783103879</v>
      </c>
      <c r="X17">
        <v>0.60989678118992119</v>
      </c>
      <c r="Y17">
        <v>0.6393604451685333</v>
      </c>
      <c r="Z17">
        <v>0.86891202052313821</v>
      </c>
      <c r="AA17">
        <v>0.62245413686243034</v>
      </c>
      <c r="AB17">
        <v>0.41897574374142721</v>
      </c>
      <c r="AC17">
        <v>0.48603497933572309</v>
      </c>
      <c r="AD17">
        <v>0.54326367865422309</v>
      </c>
      <c r="AE17">
        <v>0.55139822719804399</v>
      </c>
      <c r="AF17">
        <v>0.47724379899893671</v>
      </c>
      <c r="AG17">
        <v>0.2217327345911585</v>
      </c>
      <c r="AH17">
        <v>0.40662931212260173</v>
      </c>
      <c r="AI17">
        <v>0.42569131450821712</v>
      </c>
      <c r="AJ17">
        <v>0.29530946011303177</v>
      </c>
      <c r="AK17">
        <v>0.52574464658433251</v>
      </c>
      <c r="AL17">
        <v>0.68514706618944454</v>
      </c>
      <c r="AM17">
        <v>0.4800439559897311</v>
      </c>
      <c r="AN17">
        <v>0.35430461574820588</v>
      </c>
      <c r="AO17">
        <v>0.51086117035543332</v>
      </c>
      <c r="AP17">
        <v>0.30521644696938732</v>
      </c>
      <c r="AQ17">
        <v>0.42577928851419827</v>
      </c>
      <c r="AR17">
        <v>0.3550235150092827</v>
      </c>
      <c r="AS17">
        <v>0.42150781522667102</v>
      </c>
      <c r="AT17">
        <v>0.56613476532833118</v>
      </c>
      <c r="AU17">
        <v>0.63443683317848698</v>
      </c>
      <c r="AV17">
        <v>0.58884636919967592</v>
      </c>
      <c r="AW17">
        <v>0.5342052338831067</v>
      </c>
      <c r="AX17">
        <v>0.57720183793178914</v>
      </c>
      <c r="AY17">
        <v>0.3669844135344611</v>
      </c>
      <c r="AZ17">
        <v>8.4078297716515427E-2</v>
      </c>
      <c r="BA17">
        <v>0.21710826858748011</v>
      </c>
      <c r="BB17">
        <v>0.28776356342171022</v>
      </c>
      <c r="BC17">
        <v>0.38694876799863748</v>
      </c>
      <c r="BD17">
        <v>0.1454221486423572</v>
      </c>
      <c r="BE17">
        <v>0.51437019630324521</v>
      </c>
      <c r="BF17">
        <v>0.14059067824645469</v>
      </c>
      <c r="BG17">
        <v>0.46917457433751131</v>
      </c>
      <c r="BH17">
        <v>0.43389226127044089</v>
      </c>
      <c r="BI17">
        <v>0.55716438315779893</v>
      </c>
      <c r="BJ17">
        <v>0.60465282897942063</v>
      </c>
      <c r="BK17">
        <v>0.18036584279006959</v>
      </c>
      <c r="BL17">
        <v>0.34165144600979652</v>
      </c>
      <c r="BM17">
        <v>0.73758234454964988</v>
      </c>
      <c r="BN17">
        <v>0.73094305829227424</v>
      </c>
      <c r="BO17">
        <v>0.54553320371763303</v>
      </c>
      <c r="BP17">
        <v>0.36490001541191053</v>
      </c>
      <c r="BQ17">
        <v>0.42008502426982391</v>
      </c>
      <c r="BR17">
        <v>0.15132594777867331</v>
      </c>
      <c r="BS17">
        <v>0.3671515079690143</v>
      </c>
      <c r="BT17">
        <v>0.43626399538500021</v>
      </c>
      <c r="BU17">
        <v>0.27495664431520628</v>
      </c>
      <c r="BV17">
        <v>0.49610050771717401</v>
      </c>
      <c r="BW17">
        <v>0.35756092462263012</v>
      </c>
      <c r="BX17">
        <v>0.60248147680978603</v>
      </c>
      <c r="BY17">
        <v>0.37020837013873831</v>
      </c>
      <c r="BZ17">
        <v>0.1621139777213392</v>
      </c>
      <c r="CA17">
        <v>0.42168419685874131</v>
      </c>
      <c r="CB17">
        <v>0.28399165485391031</v>
      </c>
      <c r="CC17">
        <v>0.60846405842772944</v>
      </c>
      <c r="CD17">
        <v>0.41318351254634322</v>
      </c>
      <c r="CE17">
        <v>0.78238880270538025</v>
      </c>
      <c r="CF17">
        <v>0.44626698210899413</v>
      </c>
      <c r="CG17">
        <v>0.56801075699983028</v>
      </c>
      <c r="CH17">
        <v>0.46415117506165088</v>
      </c>
      <c r="CI17">
        <v>0.47332479299378072</v>
      </c>
      <c r="CJ17">
        <v>0.38777966297388372</v>
      </c>
      <c r="CK17">
        <v>0.45371157250306082</v>
      </c>
      <c r="CL17">
        <v>0.45466899732482607</v>
      </c>
      <c r="CM17">
        <v>0.6794153769820126</v>
      </c>
      <c r="CN17">
        <v>0.7888582187386457</v>
      </c>
      <c r="CO17">
        <v>0.82641228197370953</v>
      </c>
      <c r="CP17">
        <v>0.72540892224968734</v>
      </c>
      <c r="CQ17">
        <v>0.74076241535844289</v>
      </c>
      <c r="CR17">
        <v>0.38451977332341841</v>
      </c>
      <c r="CS17">
        <v>0.72587985482812778</v>
      </c>
      <c r="CT17">
        <v>0.68216419150450425</v>
      </c>
      <c r="CU17">
        <v>0.67023330970452588</v>
      </c>
      <c r="CV17">
        <v>0.74466630579182258</v>
      </c>
      <c r="CW17">
        <v>0.55638248257690948</v>
      </c>
      <c r="CX17">
        <v>0.35963043218383622</v>
      </c>
      <c r="CY17">
        <v>0.69482249335896251</v>
      </c>
      <c r="CZ17">
        <v>0.51669247089059944</v>
      </c>
      <c r="DA17">
        <v>0.33624197830007119</v>
      </c>
      <c r="DB17">
        <v>0.52903363917253232</v>
      </c>
      <c r="DC17">
        <v>0.16505964877413029</v>
      </c>
      <c r="DD17">
        <v>0.75271387071060247</v>
      </c>
      <c r="DE17">
        <v>0.71726606131724491</v>
      </c>
      <c r="DF17">
        <v>0.68354008240397657</v>
      </c>
      <c r="DG17">
        <v>0.60183510337598589</v>
      </c>
      <c r="DH17">
        <v>0.50455492854820727</v>
      </c>
      <c r="DI17">
        <v>0.77052104564735424</v>
      </c>
      <c r="DJ17">
        <v>0.39711138854110312</v>
      </c>
      <c r="DK17">
        <v>0.4028197071776688</v>
      </c>
      <c r="DL17">
        <v>1</v>
      </c>
      <c r="DM17">
        <v>0.6914992167688967</v>
      </c>
      <c r="DN17">
        <v>0.57236614590493118</v>
      </c>
      <c r="DO17">
        <v>0.27899990038389261</v>
      </c>
      <c r="DP17">
        <v>0.76040796344697337</v>
      </c>
      <c r="DQ17">
        <v>0.33492352450847068</v>
      </c>
      <c r="DR17">
        <v>0.44705975784354601</v>
      </c>
      <c r="DS17">
        <v>0.81733042243358411</v>
      </c>
      <c r="DT17">
        <v>0.81720734593893984</v>
      </c>
      <c r="DU17">
        <v>0.139924195957458</v>
      </c>
      <c r="DV17">
        <v>0.2882661747367361</v>
      </c>
      <c r="DW17">
        <v>0.59426537194784768</v>
      </c>
      <c r="DX17">
        <v>0.17045855308456531</v>
      </c>
      <c r="DY17">
        <v>0.73127783193296625</v>
      </c>
      <c r="DZ17">
        <v>9.1030505455197558E-2</v>
      </c>
      <c r="EA17">
        <v>0.37948307026363981</v>
      </c>
      <c r="EB17">
        <v>0.48950262572098591</v>
      </c>
      <c r="EC17">
        <v>0.46556115325464398</v>
      </c>
      <c r="ED17">
        <v>0.42735257179735708</v>
      </c>
      <c r="EE17">
        <v>8.7276114823507445E-2</v>
      </c>
      <c r="EF17">
        <v>0.65477567870284048</v>
      </c>
      <c r="EG17">
        <v>0.1373809389251508</v>
      </c>
      <c r="EH17">
        <v>0.6818413597782873</v>
      </c>
      <c r="EI17">
        <v>0.52724354517355776</v>
      </c>
      <c r="EJ17">
        <v>1</v>
      </c>
      <c r="EK17">
        <v>0.43839023422843021</v>
      </c>
      <c r="EL17">
        <v>0.53455997580730685</v>
      </c>
      <c r="EM17">
        <v>0.2774252714613934</v>
      </c>
      <c r="EN17">
        <v>0.48211621272958433</v>
      </c>
      <c r="EO17">
        <v>0.39729215727065548</v>
      </c>
      <c r="EP17">
        <v>0.18404615033347921</v>
      </c>
      <c r="EQ17">
        <v>0.1768394351088852</v>
      </c>
      <c r="ER17">
        <v>0.50431503995499027</v>
      </c>
      <c r="ES17">
        <v>0.41441655620586121</v>
      </c>
      <c r="ET17">
        <v>90</v>
      </c>
      <c r="EU17">
        <v>0</v>
      </c>
      <c r="EV17">
        <v>0</v>
      </c>
      <c r="EW17">
        <v>39</v>
      </c>
      <c r="EX17">
        <v>0.75</v>
      </c>
      <c r="EY17">
        <v>14</v>
      </c>
      <c r="EZ17">
        <v>14</v>
      </c>
      <c r="FA17" t="e">
        <v>#N/A</v>
      </c>
      <c r="FB17" t="e">
        <v>#N/A</v>
      </c>
      <c r="FC17" t="e">
        <v>#N/A</v>
      </c>
      <c r="FD17">
        <v>90</v>
      </c>
      <c r="FE17">
        <v>389</v>
      </c>
      <c r="FF17">
        <v>1.0657534246575342</v>
      </c>
    </row>
    <row r="18" spans="1:162" x14ac:dyDescent="0.35">
      <c r="A18" t="s">
        <v>363</v>
      </c>
      <c r="B18">
        <v>0.36910233970666378</v>
      </c>
      <c r="C18">
        <v>0.21619851962069631</v>
      </c>
      <c r="D18">
        <v>0.20969828833505891</v>
      </c>
      <c r="E18">
        <v>0.42120737911776529</v>
      </c>
      <c r="F18">
        <v>0.43815042522501352</v>
      </c>
      <c r="G18">
        <v>0.41214986492398309</v>
      </c>
      <c r="H18">
        <v>0.52634592616385145</v>
      </c>
      <c r="I18">
        <v>0.4691559677781868</v>
      </c>
      <c r="J18">
        <v>0.65825480344670062</v>
      </c>
      <c r="K18">
        <v>0.27891350293622352</v>
      </c>
      <c r="L18">
        <v>0.47101045202639391</v>
      </c>
      <c r="M18">
        <v>0.49570445851391859</v>
      </c>
      <c r="N18">
        <v>0.4479896980984111</v>
      </c>
      <c r="O18">
        <v>0.45406523243696922</v>
      </c>
      <c r="P18">
        <v>0.3751666806983267</v>
      </c>
      <c r="Q18">
        <v>0.37295977141858683</v>
      </c>
      <c r="R18">
        <v>0.56262773652047904</v>
      </c>
      <c r="S18">
        <v>0.66127780288816984</v>
      </c>
      <c r="T18">
        <v>0.37468900817105588</v>
      </c>
      <c r="U18">
        <v>0.56559305424924766</v>
      </c>
      <c r="V18">
        <v>0.50176951343597265</v>
      </c>
      <c r="W18">
        <v>0.50759286112871083</v>
      </c>
      <c r="X18">
        <v>0.67383891207374336</v>
      </c>
      <c r="Y18">
        <v>0.62220321920914112</v>
      </c>
      <c r="Z18">
        <v>0.33257255829028148</v>
      </c>
      <c r="AA18">
        <v>0.3288568935048562</v>
      </c>
      <c r="AB18">
        <v>0.47461352704639048</v>
      </c>
      <c r="AC18">
        <v>0.1840975512700215</v>
      </c>
      <c r="AD18">
        <v>0.3117774737627268</v>
      </c>
      <c r="AE18">
        <v>0.57650261578762407</v>
      </c>
      <c r="AF18">
        <v>0.2084701309389293</v>
      </c>
      <c r="AG18">
        <v>0.40313277593789831</v>
      </c>
      <c r="AH18">
        <v>0.3762389134321209</v>
      </c>
      <c r="AI18">
        <v>0.55016310569190274</v>
      </c>
      <c r="AJ18">
        <v>0.46111829017497591</v>
      </c>
      <c r="AK18">
        <v>0.56959518303613144</v>
      </c>
      <c r="AL18">
        <v>0.28361783737238938</v>
      </c>
      <c r="AM18">
        <v>0.51908082710624925</v>
      </c>
      <c r="AN18">
        <v>0.26318655546031777</v>
      </c>
      <c r="AO18">
        <v>9.6787397606794834E-2</v>
      </c>
      <c r="AP18">
        <v>0.44026605990102757</v>
      </c>
      <c r="AQ18">
        <v>0.29604321779115789</v>
      </c>
      <c r="AR18">
        <v>0.38624030401066439</v>
      </c>
      <c r="AS18">
        <v>0.6180890126086438</v>
      </c>
      <c r="AT18">
        <v>0.32407956670083038</v>
      </c>
      <c r="AU18">
        <v>0.58417568064133596</v>
      </c>
      <c r="AV18">
        <v>0.50599247545608295</v>
      </c>
      <c r="AW18">
        <v>0.78641919533832128</v>
      </c>
      <c r="AX18">
        <v>0.36395741541765808</v>
      </c>
      <c r="AY18">
        <v>3.70911653157628E-2</v>
      </c>
      <c r="AZ18">
        <v>0.16339420585401021</v>
      </c>
      <c r="BA18">
        <v>0.3740539955241538</v>
      </c>
      <c r="BB18">
        <v>0.52388452666188734</v>
      </c>
      <c r="BC18">
        <v>0.3265652309102518</v>
      </c>
      <c r="BD18">
        <v>2.1557688508507582E-2</v>
      </c>
      <c r="BE18">
        <v>0.44164692533229089</v>
      </c>
      <c r="BF18">
        <v>3.2707930039999132E-2</v>
      </c>
      <c r="BG18">
        <v>0.37147028130601523</v>
      </c>
      <c r="BH18">
        <v>0.36340239286386872</v>
      </c>
      <c r="BI18">
        <v>0.30264219801756059</v>
      </c>
      <c r="BJ18">
        <v>0.5862062872841054</v>
      </c>
      <c r="BK18">
        <v>0.14987711673180179</v>
      </c>
      <c r="BL18">
        <v>0.26673609499819328</v>
      </c>
      <c r="BM18">
        <v>0.46652176714427751</v>
      </c>
      <c r="BN18">
        <v>0.28655374507478559</v>
      </c>
      <c r="BO18">
        <v>0.40190149698092048</v>
      </c>
      <c r="BP18">
        <v>0.57744202301695624</v>
      </c>
      <c r="BQ18">
        <v>0.2904672698686761</v>
      </c>
      <c r="BR18">
        <v>0.1411895431610769</v>
      </c>
      <c r="BS18">
        <v>0.2409433038364302</v>
      </c>
      <c r="BT18">
        <v>0.37919332548228452</v>
      </c>
      <c r="BU18">
        <v>0.24097568093461291</v>
      </c>
      <c r="BV18">
        <v>0.4578476900432481</v>
      </c>
      <c r="BW18">
        <v>0.2425970777161327</v>
      </c>
      <c r="BX18">
        <v>0.36705347712219011</v>
      </c>
      <c r="BY18">
        <v>0.47797919079877482</v>
      </c>
      <c r="BZ18">
        <v>0.91032662669051667</v>
      </c>
      <c r="CA18">
        <v>0.31293984312078538</v>
      </c>
      <c r="CB18">
        <v>0.18131277740484161</v>
      </c>
      <c r="CC18">
        <v>0.58078752260406052</v>
      </c>
      <c r="CD18">
        <v>0.27005153974096691</v>
      </c>
      <c r="CE18">
        <v>0.59670224603538791</v>
      </c>
      <c r="CF18">
        <v>0.43452478264710831</v>
      </c>
      <c r="CG18">
        <v>0.44120031062735432</v>
      </c>
      <c r="CH18">
        <v>0.41944017495863511</v>
      </c>
      <c r="CI18">
        <v>0.4879357799698894</v>
      </c>
      <c r="CJ18">
        <v>0.31481408020856061</v>
      </c>
      <c r="CK18">
        <v>0.45516186942789899</v>
      </c>
      <c r="CL18">
        <v>0.35028835687445059</v>
      </c>
      <c r="CM18">
        <v>0.69859119261948055</v>
      </c>
      <c r="CN18">
        <v>0.54297694365549309</v>
      </c>
      <c r="CO18">
        <v>0.70022443387227717</v>
      </c>
      <c r="CP18">
        <v>0.32480520825277193</v>
      </c>
      <c r="CQ18">
        <v>0.4600644905627555</v>
      </c>
      <c r="CR18">
        <v>0.30951499800245058</v>
      </c>
      <c r="CS18">
        <v>0.54401276099911722</v>
      </c>
      <c r="CT18">
        <v>0.57134930735192779</v>
      </c>
      <c r="CU18">
        <v>0.58606940075322411</v>
      </c>
      <c r="CV18">
        <v>0.49332095536851922</v>
      </c>
      <c r="CW18">
        <v>0.45300661602434877</v>
      </c>
      <c r="CX18">
        <v>0.49638370943552462</v>
      </c>
      <c r="CY18">
        <v>0.28421542393332122</v>
      </c>
      <c r="CZ18">
        <v>0.55932981712457785</v>
      </c>
      <c r="DA18">
        <v>0.27724639819517938</v>
      </c>
      <c r="DB18">
        <v>0.24333830246199051</v>
      </c>
      <c r="DC18">
        <v>0.69942494930003396</v>
      </c>
      <c r="DD18">
        <v>0.63152832437686612</v>
      </c>
      <c r="DE18">
        <v>0.65070599620438319</v>
      </c>
      <c r="DF18">
        <v>0.67665858761962583</v>
      </c>
      <c r="DG18">
        <v>0.57925773123867741</v>
      </c>
      <c r="DH18">
        <v>6.2154239127014933E-2</v>
      </c>
      <c r="DI18">
        <v>0.76191503988516029</v>
      </c>
      <c r="DJ18">
        <v>0.32067925899057648</v>
      </c>
      <c r="DK18">
        <v>0.2146028367470629</v>
      </c>
      <c r="DL18">
        <v>0.54941103740169139</v>
      </c>
      <c r="DM18">
        <v>0.58196668017358799</v>
      </c>
      <c r="DN18">
        <v>0.4537177244011355</v>
      </c>
      <c r="DO18">
        <v>0.47267456351425552</v>
      </c>
      <c r="DP18">
        <v>0.62393705312662773</v>
      </c>
      <c r="DQ18">
        <v>0.33432402252139792</v>
      </c>
      <c r="DR18">
        <v>0.50416149848759928</v>
      </c>
      <c r="DS18">
        <v>0.76563701119639493</v>
      </c>
      <c r="DT18">
        <v>0.58199881256937258</v>
      </c>
      <c r="DU18">
        <v>0.29516015422075281</v>
      </c>
      <c r="DV18">
        <v>0.2452451160187083</v>
      </c>
      <c r="DW18">
        <v>0.45442327092183582</v>
      </c>
      <c r="DX18">
        <v>0.15571044461324701</v>
      </c>
      <c r="DY18">
        <v>0.58917446775279914</v>
      </c>
      <c r="DZ18">
        <v>6.4791439431479428E-2</v>
      </c>
      <c r="EA18">
        <v>0.46751496186385327</v>
      </c>
      <c r="EB18">
        <v>0.1564486089009258</v>
      </c>
      <c r="EC18">
        <v>0.25834271245751222</v>
      </c>
      <c r="ED18">
        <v>0.32317627467694199</v>
      </c>
      <c r="EE18">
        <v>7.0075604733992852E-2</v>
      </c>
      <c r="EF18">
        <v>0.28050130371501247</v>
      </c>
      <c r="EG18">
        <v>0.31006530334804838</v>
      </c>
      <c r="EH18">
        <v>0.19496184423026</v>
      </c>
      <c r="EI18">
        <v>0.31994937738526508</v>
      </c>
      <c r="EJ18">
        <v>0.4634733907810954</v>
      </c>
      <c r="EK18">
        <v>0.32437213864190811</v>
      </c>
      <c r="EL18">
        <v>0.39554311164556111</v>
      </c>
      <c r="EM18">
        <v>0.26030491874198558</v>
      </c>
      <c r="EN18">
        <v>0.41365798221045552</v>
      </c>
      <c r="EO18">
        <v>2.1825646689528549E-2</v>
      </c>
      <c r="EP18">
        <v>0.18595101004290909</v>
      </c>
      <c r="EQ18">
        <v>0.23128683454484969</v>
      </c>
      <c r="ER18">
        <v>0.58458218630406855</v>
      </c>
      <c r="ES18">
        <v>0.40537844842764709</v>
      </c>
      <c r="ET18">
        <v>95</v>
      </c>
      <c r="EU18">
        <v>1</v>
      </c>
      <c r="EV18">
        <v>1</v>
      </c>
      <c r="EW18">
        <v>32</v>
      </c>
      <c r="EX18">
        <v>0.16666666666666666</v>
      </c>
      <c r="EY18">
        <v>8</v>
      </c>
      <c r="EZ18">
        <v>8</v>
      </c>
      <c r="FA18">
        <v>37</v>
      </c>
      <c r="FB18">
        <v>65</v>
      </c>
      <c r="FC18">
        <v>52</v>
      </c>
      <c r="FD18">
        <v>95</v>
      </c>
      <c r="FE18">
        <v>420</v>
      </c>
      <c r="FF18">
        <v>1.1506849315068493</v>
      </c>
    </row>
    <row r="19" spans="1:162" x14ac:dyDescent="0.35">
      <c r="A19" t="s">
        <v>364</v>
      </c>
      <c r="B19">
        <v>0.16284131097976229</v>
      </c>
      <c r="C19">
        <v>0.3761676646144444</v>
      </c>
      <c r="D19">
        <v>0.10737340073704001</v>
      </c>
      <c r="E19">
        <v>0.202940622316088</v>
      </c>
      <c r="F19">
        <v>0.25564866184355578</v>
      </c>
      <c r="G19">
        <v>0.24458007352457611</v>
      </c>
      <c r="H19">
        <v>0.34451542390980472</v>
      </c>
      <c r="I19">
        <v>0.34166451506513812</v>
      </c>
      <c r="J19">
        <v>0.53457430423492402</v>
      </c>
      <c r="K19">
        <v>1.3386905881845931E-2</v>
      </c>
      <c r="L19">
        <v>0.41910736109845942</v>
      </c>
      <c r="M19">
        <v>0.13568390247180159</v>
      </c>
      <c r="N19">
        <v>0.2823746576841128</v>
      </c>
      <c r="O19">
        <v>0.17728007500239251</v>
      </c>
      <c r="P19">
        <v>6.8223567865389412E-2</v>
      </c>
      <c r="Q19">
        <v>0.17217799391266239</v>
      </c>
      <c r="R19">
        <v>0.32898847086961158</v>
      </c>
      <c r="S19">
        <v>0.56644842966898445</v>
      </c>
      <c r="T19">
        <v>0.63831036969605859</v>
      </c>
      <c r="U19">
        <v>0.32302910524642509</v>
      </c>
      <c r="V19">
        <v>0.47148440375585832</v>
      </c>
      <c r="W19">
        <v>0.42054579132494208</v>
      </c>
      <c r="X19">
        <v>0.65706319165046589</v>
      </c>
      <c r="Y19">
        <v>0.33728477472398027</v>
      </c>
      <c r="Z19">
        <v>0.18311431762690519</v>
      </c>
      <c r="AA19">
        <v>0.22158349263440719</v>
      </c>
      <c r="AB19">
        <v>0.58583997450397052</v>
      </c>
      <c r="AC19">
        <v>0.33778305661651797</v>
      </c>
      <c r="AD19">
        <v>0.31689652818146458</v>
      </c>
      <c r="AE19">
        <v>0.34875101150667093</v>
      </c>
      <c r="AF19">
        <v>0.48791426154844197</v>
      </c>
      <c r="AG19">
        <v>9.5303784329026087E-4</v>
      </c>
      <c r="AH19">
        <v>0.44900091866341663</v>
      </c>
      <c r="AI19">
        <v>0.3865321895536713</v>
      </c>
      <c r="AJ19">
        <v>0.14755177019163429</v>
      </c>
      <c r="AK19">
        <v>0.20041396213369569</v>
      </c>
      <c r="AL19">
        <v>0.47482331458788901</v>
      </c>
      <c r="AM19">
        <v>0.37013943081537282</v>
      </c>
      <c r="AN19">
        <v>9.0419324477243102E-2</v>
      </c>
      <c r="AO19">
        <v>0.18007494492163201</v>
      </c>
      <c r="AP19">
        <v>0.1328794552723371</v>
      </c>
      <c r="AQ19">
        <v>0.26337262156968783</v>
      </c>
      <c r="AR19">
        <v>0.25084042446224381</v>
      </c>
      <c r="AS19">
        <v>0.28627749909186279</v>
      </c>
      <c r="AT19">
        <v>0.26352830484947348</v>
      </c>
      <c r="AU19">
        <v>0.17537228611299649</v>
      </c>
      <c r="AV19">
        <v>0.55184492963683263</v>
      </c>
      <c r="AW19">
        <v>0.31607392488480718</v>
      </c>
      <c r="AX19">
        <v>0.2484420970616161</v>
      </c>
      <c r="AY19">
        <v>6.5582786043374086E-2</v>
      </c>
      <c r="AZ19">
        <v>0.22307673124549951</v>
      </c>
      <c r="BA19">
        <v>9.2176311392077659E-2</v>
      </c>
      <c r="BB19">
        <v>0.18588555999407991</v>
      </c>
      <c r="BC19">
        <v>3.7788618939579299E-2</v>
      </c>
      <c r="BD19">
        <v>9.1163272778234689E-2</v>
      </c>
      <c r="BE19">
        <v>0.2191074597252913</v>
      </c>
      <c r="BF19">
        <v>0.23984627427137731</v>
      </c>
      <c r="BG19">
        <v>0.325533905905526</v>
      </c>
      <c r="BH19">
        <v>0.62966109379481794</v>
      </c>
      <c r="BI19">
        <v>0.42728211477633671</v>
      </c>
      <c r="BJ19">
        <v>0.51576624276640692</v>
      </c>
      <c r="BK19">
        <v>0</v>
      </c>
      <c r="BL19">
        <v>0.20929066962563059</v>
      </c>
      <c r="BM19">
        <v>0.23159017143660129</v>
      </c>
      <c r="BN19">
        <v>0.31214685510725149</v>
      </c>
      <c r="BO19">
        <v>0.18323717980025009</v>
      </c>
      <c r="BP19">
        <v>0.32739214816079948</v>
      </c>
      <c r="BQ19">
        <v>0.1471499106734688</v>
      </c>
      <c r="BR19">
        <v>4.4513195562066038E-2</v>
      </c>
      <c r="BS19">
        <v>0.14767228807966909</v>
      </c>
      <c r="BT19">
        <v>0.3010275406508639</v>
      </c>
      <c r="BU19">
        <v>0.23610115692707601</v>
      </c>
      <c r="BV19">
        <v>0.24165989124192699</v>
      </c>
      <c r="BW19">
        <v>0.19149982824670639</v>
      </c>
      <c r="BX19">
        <v>0.40135255270171633</v>
      </c>
      <c r="BY19">
        <v>0.3679233719254229</v>
      </c>
      <c r="BZ19">
        <v>0.29735884261551682</v>
      </c>
      <c r="CA19">
        <v>0.39341674968435209</v>
      </c>
      <c r="CB19">
        <v>0.60951226036763639</v>
      </c>
      <c r="CC19">
        <v>0.31511961948140299</v>
      </c>
      <c r="CD19">
        <v>3.3420658174747042E-2</v>
      </c>
      <c r="CE19">
        <v>0.56615338613681132</v>
      </c>
      <c r="CF19">
        <v>0.23348939410167679</v>
      </c>
      <c r="CG19">
        <v>0.36469152270982658</v>
      </c>
      <c r="CH19">
        <v>0.27551596792378158</v>
      </c>
      <c r="CI19">
        <v>0.39641214549966458</v>
      </c>
      <c r="CJ19">
        <v>0.33385340653902212</v>
      </c>
      <c r="CK19">
        <v>0.34604429636373629</v>
      </c>
      <c r="CL19">
        <v>0.32313624359523041</v>
      </c>
      <c r="CM19">
        <v>0.3673134239429911</v>
      </c>
      <c r="CN19">
        <v>0.54693167544967514</v>
      </c>
      <c r="CO19">
        <v>0.76977653445758243</v>
      </c>
      <c r="CP19">
        <v>0.43694723758852883</v>
      </c>
      <c r="CQ19">
        <v>0.16368492444698721</v>
      </c>
      <c r="CR19">
        <v>0.30215781515679918</v>
      </c>
      <c r="CS19">
        <v>0.36063826103771568</v>
      </c>
      <c r="CT19">
        <v>0.59575737724713984</v>
      </c>
      <c r="CU19">
        <v>0.35088768728060682</v>
      </c>
      <c r="CV19">
        <v>0.6214455664879448</v>
      </c>
      <c r="CW19">
        <v>0.54681788127986564</v>
      </c>
      <c r="CX19">
        <v>0.39645880415373708</v>
      </c>
      <c r="CY19">
        <v>0.54741061573926031</v>
      </c>
      <c r="CZ19">
        <v>0.34594956687117212</v>
      </c>
      <c r="DA19">
        <v>0.38282892431615961</v>
      </c>
      <c r="DB19">
        <v>0.14547554535794591</v>
      </c>
      <c r="DC19">
        <v>2.6986922956321348E-2</v>
      </c>
      <c r="DD19">
        <v>0.35556277836007388</v>
      </c>
      <c r="DE19">
        <v>0.51693791905075837</v>
      </c>
      <c r="DF19">
        <v>0.55240833083765017</v>
      </c>
      <c r="DG19">
        <v>0.37315940653628921</v>
      </c>
      <c r="DH19">
        <v>0.31021141165039001</v>
      </c>
      <c r="DI19">
        <v>0.64136966707801202</v>
      </c>
      <c r="DJ19">
        <v>0.1086638785762999</v>
      </c>
      <c r="DK19">
        <v>0.16898710553283311</v>
      </c>
      <c r="DL19">
        <v>0.30320488769855208</v>
      </c>
      <c r="DM19">
        <v>0.53904802185274592</v>
      </c>
      <c r="DN19">
        <v>0.52442630977546267</v>
      </c>
      <c r="DO19">
        <v>0.2229218092922863</v>
      </c>
      <c r="DP19">
        <v>0.32275960335674753</v>
      </c>
      <c r="DQ19">
        <v>0.25193460330734058</v>
      </c>
      <c r="DR19">
        <v>0.36739325271636109</v>
      </c>
      <c r="DS19">
        <v>0.52158384046367257</v>
      </c>
      <c r="DT19">
        <v>0.49252477993196481</v>
      </c>
      <c r="DU19">
        <v>0</v>
      </c>
      <c r="DV19">
        <v>0.44015483827806229</v>
      </c>
      <c r="DW19">
        <v>0.13997951605399561</v>
      </c>
      <c r="DX19">
        <v>0.17654142473069009</v>
      </c>
      <c r="DY19">
        <v>6.4396366389361026E-2</v>
      </c>
      <c r="DZ19">
        <v>0.17253301567294191</v>
      </c>
      <c r="EA19">
        <v>0.36898152416917701</v>
      </c>
      <c r="EB19">
        <v>0.32638374692661698</v>
      </c>
      <c r="EC19">
        <v>0.17048607636939789</v>
      </c>
      <c r="ED19">
        <v>9.0527006326117515E-2</v>
      </c>
      <c r="EE19">
        <v>0.24082961630911129</v>
      </c>
      <c r="EF19">
        <v>0.13844999509171299</v>
      </c>
      <c r="EG19">
        <v>0.10650380924077869</v>
      </c>
      <c r="EH19">
        <v>0.47343638504017949</v>
      </c>
      <c r="EI19">
        <v>0.25227125301449471</v>
      </c>
      <c r="EJ19">
        <v>0.47997831752699238</v>
      </c>
      <c r="EK19">
        <v>0.26311301563765871</v>
      </c>
      <c r="EL19">
        <v>0.34577030630379613</v>
      </c>
      <c r="EM19">
        <v>0.19885526717160609</v>
      </c>
      <c r="EN19">
        <v>0.1697509315165153</v>
      </c>
      <c r="EO19">
        <v>7.0845313142380378E-2</v>
      </c>
      <c r="EP19">
        <v>0.27568279929453959</v>
      </c>
      <c r="EQ19">
        <v>9.9344384224463289E-2</v>
      </c>
      <c r="ER19">
        <v>0.54063693323177098</v>
      </c>
      <c r="ES19">
        <v>0.73761176219628211</v>
      </c>
      <c r="ET19">
        <v>97</v>
      </c>
      <c r="EU19">
        <v>0</v>
      </c>
      <c r="EV19">
        <v>0</v>
      </c>
      <c r="EW19">
        <v>39</v>
      </c>
      <c r="EX19">
        <v>0.75</v>
      </c>
      <c r="EY19">
        <v>12</v>
      </c>
      <c r="EZ19">
        <v>12</v>
      </c>
      <c r="FA19" t="e">
        <v>#N/A</v>
      </c>
      <c r="FB19" t="e">
        <v>#N/A</v>
      </c>
      <c r="FC19" t="e">
        <v>#N/A</v>
      </c>
      <c r="FD19">
        <v>97</v>
      </c>
      <c r="FE19">
        <v>439</v>
      </c>
      <c r="FF19">
        <v>1.2027397260273973</v>
      </c>
    </row>
    <row r="20" spans="1:162" x14ac:dyDescent="0.35">
      <c r="A20" t="s">
        <v>155</v>
      </c>
      <c r="B20">
        <v>0.46936729055359022</v>
      </c>
      <c r="C20">
        <v>0.44957168164104849</v>
      </c>
      <c r="D20">
        <v>0.34201865953660349</v>
      </c>
      <c r="E20">
        <v>0.2489006640839618</v>
      </c>
      <c r="F20">
        <v>0.30098602798557877</v>
      </c>
      <c r="G20">
        <v>0.14371887852452711</v>
      </c>
      <c r="H20">
        <v>0.36904087911495892</v>
      </c>
      <c r="I20">
        <v>0.1395446635724768</v>
      </c>
      <c r="J20">
        <v>0.46450211294949961</v>
      </c>
      <c r="K20">
        <v>8.1267145232298443E-2</v>
      </c>
      <c r="L20">
        <v>0.57130490875118045</v>
      </c>
      <c r="M20">
        <v>0.34582046359509572</v>
      </c>
      <c r="N20">
        <v>0.40652609082618868</v>
      </c>
      <c r="O20">
        <v>0.4162166760890989</v>
      </c>
      <c r="P20">
        <v>0.18699446756590379</v>
      </c>
      <c r="Q20">
        <v>0.24913065970705059</v>
      </c>
      <c r="R20">
        <v>0.43111176772375331</v>
      </c>
      <c r="S20">
        <v>0.41475096757298352</v>
      </c>
      <c r="T20">
        <v>0.42094489260861467</v>
      </c>
      <c r="U20">
        <v>0.40619320073294363</v>
      </c>
      <c r="V20">
        <v>0.47042168909360538</v>
      </c>
      <c r="W20">
        <v>0.42077566798381</v>
      </c>
      <c r="X20">
        <v>0.50128060027018106</v>
      </c>
      <c r="Y20">
        <v>0.63748765012447151</v>
      </c>
      <c r="Z20">
        <v>0.36230271188607072</v>
      </c>
      <c r="AA20">
        <v>0.13248086851557361</v>
      </c>
      <c r="AB20">
        <v>0.47830721439873908</v>
      </c>
      <c r="AC20">
        <v>4.4793198543146777E-2</v>
      </c>
      <c r="AD20">
        <v>0.25649066154123812</v>
      </c>
      <c r="AE20">
        <v>0.46742489552882488</v>
      </c>
      <c r="AF20">
        <v>0.40953528780546938</v>
      </c>
      <c r="AG20">
        <v>0.30401729910510739</v>
      </c>
      <c r="AH20">
        <v>0.33137706594655703</v>
      </c>
      <c r="AI20">
        <v>0.52672947138732584</v>
      </c>
      <c r="AJ20">
        <v>0.47859810042700363</v>
      </c>
      <c r="AK20">
        <v>0.27621073223661041</v>
      </c>
      <c r="AL20">
        <v>0.48333803187186419</v>
      </c>
      <c r="AM20">
        <v>0.1322849995624546</v>
      </c>
      <c r="AN20">
        <v>0.6326908613025739</v>
      </c>
      <c r="AO20">
        <v>7.3966568225731305E-2</v>
      </c>
      <c r="AP20">
        <v>0.219769481096625</v>
      </c>
      <c r="AQ20">
        <v>0.32164563461961698</v>
      </c>
      <c r="AR20">
        <v>0.3056180917857621</v>
      </c>
      <c r="AS20">
        <v>0.39333881455798408</v>
      </c>
      <c r="AT20">
        <v>0.23619972261883829</v>
      </c>
      <c r="AU20">
        <v>0.1180199797068565</v>
      </c>
      <c r="AV20">
        <v>0.37954493211690582</v>
      </c>
      <c r="AW20">
        <v>0.67371197073285316</v>
      </c>
      <c r="AX20">
        <v>0.43713072131803021</v>
      </c>
      <c r="AY20">
        <v>9.9699363141102643E-3</v>
      </c>
      <c r="AZ20">
        <v>0.22365426638676059</v>
      </c>
      <c r="BA20">
        <v>0.1224853216572004</v>
      </c>
      <c r="BB20">
        <v>0.41796315450492888</v>
      </c>
      <c r="BC20">
        <v>0.25055124808908158</v>
      </c>
      <c r="BD20">
        <v>0.10920206927861879</v>
      </c>
      <c r="BE20">
        <v>0.45572541499210018</v>
      </c>
      <c r="BF20">
        <v>0.1046843928417496</v>
      </c>
      <c r="BG20">
        <v>0.22709050245717399</v>
      </c>
      <c r="BH20">
        <v>0.1512241286251923</v>
      </c>
      <c r="BI20">
        <v>0.35953280156728029</v>
      </c>
      <c r="BJ20">
        <v>0.42026523983921898</v>
      </c>
      <c r="BK20">
        <v>0.27479503173818098</v>
      </c>
      <c r="BL20">
        <v>0.35216277310497118</v>
      </c>
      <c r="BM20">
        <v>0.57049543788182699</v>
      </c>
      <c r="BN20">
        <v>0.34892292570196409</v>
      </c>
      <c r="BO20">
        <v>0.35577941089891008</v>
      </c>
      <c r="BP20">
        <v>0.17015981556742141</v>
      </c>
      <c r="BQ20">
        <v>0.15721064800735479</v>
      </c>
      <c r="BR20">
        <v>9.3884618939406778E-2</v>
      </c>
      <c r="BS20">
        <v>0.22346021543786759</v>
      </c>
      <c r="BT20">
        <v>0.49103873181497942</v>
      </c>
      <c r="BU20">
        <v>0.37869765353652768</v>
      </c>
      <c r="BV20">
        <v>0.28752679029445799</v>
      </c>
      <c r="BW20">
        <v>0.1985693535522996</v>
      </c>
      <c r="BX20">
        <v>0.38071335920213878</v>
      </c>
      <c r="BY20">
        <v>0.26649717267738787</v>
      </c>
      <c r="BZ20">
        <v>0.52816089465801552</v>
      </c>
      <c r="CA20">
        <v>0.33899266392935801</v>
      </c>
      <c r="CB20">
        <v>5.4708387855593177E-3</v>
      </c>
      <c r="CC20">
        <v>0.44064030482074362</v>
      </c>
      <c r="CD20">
        <v>0.53612101843571414</v>
      </c>
      <c r="CE20">
        <v>0.40188365459268999</v>
      </c>
      <c r="CF20">
        <v>0.35495483583749399</v>
      </c>
      <c r="CG20">
        <v>0.39466607375343471</v>
      </c>
      <c r="CH20">
        <v>0.37928153404969328</v>
      </c>
      <c r="CI20">
        <v>0.51666419443644851</v>
      </c>
      <c r="CJ20">
        <v>0.28885452793746508</v>
      </c>
      <c r="CK20">
        <v>0.23248737534285169</v>
      </c>
      <c r="CL20">
        <v>0.6060360357613428</v>
      </c>
      <c r="CM20">
        <v>0.45109683061229172</v>
      </c>
      <c r="CN20">
        <v>0.81454451902073499</v>
      </c>
      <c r="CO20">
        <v>0.87044720563676481</v>
      </c>
      <c r="CP20">
        <v>0.59775006594343105</v>
      </c>
      <c r="CQ20">
        <v>0.18479940718992419</v>
      </c>
      <c r="CR20">
        <v>0.27047676161264972</v>
      </c>
      <c r="CS20">
        <v>0.52618074683837346</v>
      </c>
      <c r="CT20">
        <v>0.39231042779629832</v>
      </c>
      <c r="CU20">
        <v>0.36810200106535951</v>
      </c>
      <c r="CV20">
        <v>0.36007730671656252</v>
      </c>
      <c r="CW20">
        <v>0.45907061725492182</v>
      </c>
      <c r="CX20">
        <v>0.35924451112716421</v>
      </c>
      <c r="CY20">
        <v>0.32731509586454272</v>
      </c>
      <c r="CZ20">
        <v>0.25614531415607439</v>
      </c>
      <c r="DA20">
        <v>0.31028553852130558</v>
      </c>
      <c r="DB20">
        <v>0.58473238295831109</v>
      </c>
      <c r="DC20">
        <v>0.23480720655045911</v>
      </c>
      <c r="DD20">
        <v>0.62798896057302711</v>
      </c>
      <c r="DE20">
        <v>0.43434278877285759</v>
      </c>
      <c r="DF20">
        <v>0.63342179767743789</v>
      </c>
      <c r="DG20">
        <v>0.3889071453281619</v>
      </c>
      <c r="DH20">
        <v>0.23038062489441871</v>
      </c>
      <c r="DI20">
        <v>0.43437018161314322</v>
      </c>
      <c r="DJ20">
        <v>0.32474131896852559</v>
      </c>
      <c r="DK20">
        <v>0.238515818167546</v>
      </c>
      <c r="DL20">
        <v>0.3753401422111019</v>
      </c>
      <c r="DM20">
        <v>0.54591068904152107</v>
      </c>
      <c r="DN20">
        <v>0.2635860021821122</v>
      </c>
      <c r="DO20">
        <v>0.4677209964668671</v>
      </c>
      <c r="DP20">
        <v>0.45210645703298491</v>
      </c>
      <c r="DQ20">
        <v>0.26933995720309523</v>
      </c>
      <c r="DR20">
        <v>0.39625753880502879</v>
      </c>
      <c r="DS20">
        <v>0.89191452052366704</v>
      </c>
      <c r="DT20">
        <v>0.61331711221507179</v>
      </c>
      <c r="DU20">
        <v>2.7003099022930101E-2</v>
      </c>
      <c r="DV20">
        <v>0.1249300143419852</v>
      </c>
      <c r="DW20">
        <v>0.31679516331601743</v>
      </c>
      <c r="DX20">
        <v>0.16787264697659751</v>
      </c>
      <c r="DY20">
        <v>0.26502880206183199</v>
      </c>
      <c r="DZ20">
        <v>7.8531611773801357E-2</v>
      </c>
      <c r="EA20">
        <v>0.31262712613390953</v>
      </c>
      <c r="EB20">
        <v>0.20128987626554681</v>
      </c>
      <c r="EC20">
        <v>9.1940649104304217E-2</v>
      </c>
      <c r="ED20">
        <v>0.21093107033883729</v>
      </c>
      <c r="EE20">
        <v>0.19730125422892469</v>
      </c>
      <c r="EF20">
        <v>0.49684863937909518</v>
      </c>
      <c r="EG20">
        <v>6.2430321354350733E-2</v>
      </c>
      <c r="EH20">
        <v>0.26708957529684679</v>
      </c>
      <c r="EI20">
        <v>0.22299705468162889</v>
      </c>
      <c r="EJ20">
        <v>0.46211084645780443</v>
      </c>
      <c r="EK20">
        <v>0.41703790784630168</v>
      </c>
      <c r="EL20">
        <v>0.55150476087102529</v>
      </c>
      <c r="EM20">
        <v>0.26704562984510949</v>
      </c>
      <c r="EN20">
        <v>9.6773735370456776E-2</v>
      </c>
      <c r="EO20">
        <v>0.25918511771210268</v>
      </c>
      <c r="EP20">
        <v>0.31561252577291488</v>
      </c>
      <c r="EQ20">
        <v>0.13421891949753309</v>
      </c>
      <c r="ER20">
        <v>0.67644804615091148</v>
      </c>
      <c r="ES20">
        <v>7.5293900606329622E-2</v>
      </c>
      <c r="ET20">
        <v>100</v>
      </c>
      <c r="EU20">
        <v>0</v>
      </c>
      <c r="EV20">
        <v>0</v>
      </c>
      <c r="EW20">
        <v>39</v>
      </c>
      <c r="EX20">
        <v>0.75</v>
      </c>
      <c r="EY20">
        <v>14</v>
      </c>
      <c r="EZ20">
        <v>14</v>
      </c>
      <c r="FA20">
        <v>39</v>
      </c>
      <c r="FB20">
        <v>69</v>
      </c>
      <c r="FC20">
        <v>57</v>
      </c>
      <c r="FD20">
        <v>100</v>
      </c>
      <c r="FE20">
        <v>362</v>
      </c>
      <c r="FF20">
        <v>0.99178082191780825</v>
      </c>
    </row>
    <row r="21" spans="1:162" x14ac:dyDescent="0.35">
      <c r="A21" t="s">
        <v>365</v>
      </c>
      <c r="B21">
        <v>0.38155857906659951</v>
      </c>
      <c r="C21">
        <v>0.45131598050753718</v>
      </c>
      <c r="D21">
        <v>0.42706945055758561</v>
      </c>
      <c r="E21">
        <v>0.55429646454537185</v>
      </c>
      <c r="F21">
        <v>0.36885970086049608</v>
      </c>
      <c r="G21">
        <v>0.64822530477496021</v>
      </c>
      <c r="H21">
        <v>0.38090454350273051</v>
      </c>
      <c r="I21">
        <v>0.43746383282789081</v>
      </c>
      <c r="J21">
        <v>0.59114357025277264</v>
      </c>
      <c r="K21">
        <v>0.17316989405293901</v>
      </c>
      <c r="L21">
        <v>0.55805097841774098</v>
      </c>
      <c r="M21">
        <v>0.40873291172846732</v>
      </c>
      <c r="N21">
        <v>0.46673307710745932</v>
      </c>
      <c r="O21">
        <v>0.46862027059340111</v>
      </c>
      <c r="P21">
        <v>0.40858609645656241</v>
      </c>
      <c r="Q21">
        <v>0.62439439198646141</v>
      </c>
      <c r="R21">
        <v>0.52333039965085915</v>
      </c>
      <c r="S21">
        <v>0.51561199440196659</v>
      </c>
      <c r="T21">
        <v>0.70262477862556127</v>
      </c>
      <c r="U21">
        <v>0.60337320723533372</v>
      </c>
      <c r="V21">
        <v>0.68242026894516472</v>
      </c>
      <c r="W21">
        <v>0.62806705757394088</v>
      </c>
      <c r="X21">
        <v>0.7246922989093374</v>
      </c>
      <c r="Y21">
        <v>0.60911240066865835</v>
      </c>
      <c r="Z21">
        <v>0.59544438980212355</v>
      </c>
      <c r="AA21">
        <v>0.96356655711449068</v>
      </c>
      <c r="AB21">
        <v>0.72481473331070634</v>
      </c>
      <c r="AC21">
        <v>0.56916316901299224</v>
      </c>
      <c r="AD21">
        <v>0.64115378399614542</v>
      </c>
      <c r="AE21">
        <v>0.84029561976010214</v>
      </c>
      <c r="AF21">
        <v>0.56041815372899628</v>
      </c>
      <c r="AG21">
        <v>0.40199673524331608</v>
      </c>
      <c r="AH21">
        <v>0.36964539506282251</v>
      </c>
      <c r="AI21">
        <v>0.45541684014421219</v>
      </c>
      <c r="AJ21">
        <v>0.26926791641606201</v>
      </c>
      <c r="AK21">
        <v>0.46333136750212678</v>
      </c>
      <c r="AL21">
        <v>0.73476386695826967</v>
      </c>
      <c r="AM21">
        <v>0.67102954728110586</v>
      </c>
      <c r="AN21">
        <v>0.31097354265926008</v>
      </c>
      <c r="AO21">
        <v>0.40577785941416272</v>
      </c>
      <c r="AP21">
        <v>0.43845941410071598</v>
      </c>
      <c r="AQ21">
        <v>0.371746479888515</v>
      </c>
      <c r="AR21">
        <v>0.37421748455224052</v>
      </c>
      <c r="AS21">
        <v>0.59104787751825483</v>
      </c>
      <c r="AT21">
        <v>0.77380556081887064</v>
      </c>
      <c r="AU21">
        <v>0.99999999999999989</v>
      </c>
      <c r="AV21">
        <v>0.70350246183849285</v>
      </c>
      <c r="AW21">
        <v>0.55218485752487645</v>
      </c>
      <c r="AX21">
        <v>0.65825987613295411</v>
      </c>
      <c r="AY21">
        <v>0.27876797514523122</v>
      </c>
      <c r="AZ21">
        <v>0.14372470849097271</v>
      </c>
      <c r="BA21">
        <v>0.41706627807639313</v>
      </c>
      <c r="BB21">
        <v>0.15225828455449039</v>
      </c>
      <c r="BC21">
        <v>0.31879483065964792</v>
      </c>
      <c r="BD21">
        <v>8.8880831255867529E-2</v>
      </c>
      <c r="BE21">
        <v>0.2475210655432816</v>
      </c>
      <c r="BF21">
        <v>0.23613735356549401</v>
      </c>
      <c r="BG21">
        <v>0.45727296966655001</v>
      </c>
      <c r="BH21">
        <v>0.2395399937173584</v>
      </c>
      <c r="BI21">
        <v>0.49010542387197392</v>
      </c>
      <c r="BJ21">
        <v>0.59493010773444088</v>
      </c>
      <c r="BK21">
        <v>0.25341092852262531</v>
      </c>
      <c r="BL21">
        <v>0.3385862559521633</v>
      </c>
      <c r="BM21">
        <v>0.54552689659970299</v>
      </c>
      <c r="BN21">
        <v>0.62840713438535523</v>
      </c>
      <c r="BO21">
        <v>0.50515712822747849</v>
      </c>
      <c r="BP21">
        <v>0.59343869445024777</v>
      </c>
      <c r="BQ21">
        <v>0.44549513297604482</v>
      </c>
      <c r="BR21">
        <v>0.30869269517968501</v>
      </c>
      <c r="BS21">
        <v>0.37908260588815501</v>
      </c>
      <c r="BT21">
        <v>0.91611040132646759</v>
      </c>
      <c r="BU21">
        <v>0.25742707574550822</v>
      </c>
      <c r="BV21">
        <v>0.58845293155933465</v>
      </c>
      <c r="BW21">
        <v>0.17014232033857091</v>
      </c>
      <c r="BX21">
        <v>0.53354007266061287</v>
      </c>
      <c r="BY21">
        <v>0.36379673136852919</v>
      </c>
      <c r="BZ21">
        <v>0.63889446255350435</v>
      </c>
      <c r="CA21">
        <v>0.67416351868996871</v>
      </c>
      <c r="CB21">
        <v>0.80491268745265998</v>
      </c>
      <c r="CC21">
        <v>0.4609480357628104</v>
      </c>
      <c r="CD21">
        <v>0.50637108866659997</v>
      </c>
      <c r="CE21">
        <v>0.30470037082974238</v>
      </c>
      <c r="CF21">
        <v>0.28171850700019002</v>
      </c>
      <c r="CG21">
        <v>0.48883973888749138</v>
      </c>
      <c r="CH21">
        <v>0.67966201274996529</v>
      </c>
      <c r="CI21">
        <v>0.52413933712415384</v>
      </c>
      <c r="CJ21">
        <v>0.74291415952000239</v>
      </c>
      <c r="CK21">
        <v>0.52339163329746408</v>
      </c>
      <c r="CL21">
        <v>0.39710218564840472</v>
      </c>
      <c r="CM21">
        <v>0.74463080866916642</v>
      </c>
      <c r="CN21">
        <v>0.7439476161000349</v>
      </c>
      <c r="CO21">
        <v>0.70236363729026774</v>
      </c>
      <c r="CP21">
        <v>0.61365443787984431</v>
      </c>
      <c r="CQ21">
        <v>0.48230842092727078</v>
      </c>
      <c r="CR21">
        <v>0.6475186655424402</v>
      </c>
      <c r="CS21">
        <v>0.60596334417831133</v>
      </c>
      <c r="CT21">
        <v>0.64108752262030477</v>
      </c>
      <c r="CU21">
        <v>0.79054315732955183</v>
      </c>
      <c r="CV21">
        <v>0.86925540058649542</v>
      </c>
      <c r="CW21">
        <v>0.90700691632882624</v>
      </c>
      <c r="CX21">
        <v>0.69643072960149877</v>
      </c>
      <c r="CY21">
        <v>0.49853094966504352</v>
      </c>
      <c r="CZ21">
        <v>0.48483851765143371</v>
      </c>
      <c r="DA21">
        <v>0.58950699438044296</v>
      </c>
      <c r="DB21">
        <v>0.30130630853643509</v>
      </c>
      <c r="DC21">
        <v>0.25508658002842649</v>
      </c>
      <c r="DD21">
        <v>0.50940318451705169</v>
      </c>
      <c r="DE21">
        <v>0.55733276466591042</v>
      </c>
      <c r="DF21">
        <v>0.73820937605746995</v>
      </c>
      <c r="DG21">
        <v>0.68799371904314555</v>
      </c>
      <c r="DH21">
        <v>0.60302466258187604</v>
      </c>
      <c r="DI21">
        <v>0.80713189879659208</v>
      </c>
      <c r="DJ21">
        <v>0.49851251336948138</v>
      </c>
      <c r="DK21">
        <v>0.19928889422910739</v>
      </c>
      <c r="DL21">
        <v>0.57056867420588375</v>
      </c>
      <c r="DM21">
        <v>0.46242880208918541</v>
      </c>
      <c r="DN21">
        <v>0.45114121017298758</v>
      </c>
      <c r="DO21">
        <v>0.63701431093052485</v>
      </c>
      <c r="DP21">
        <v>0.69226890339953262</v>
      </c>
      <c r="DQ21">
        <v>0.47531343808670962</v>
      </c>
      <c r="DR21">
        <v>0.66605152309161486</v>
      </c>
      <c r="DS21">
        <v>0.67897255215135688</v>
      </c>
      <c r="DT21">
        <v>0.57582661918576861</v>
      </c>
      <c r="DU21">
        <v>0.2231232833290962</v>
      </c>
      <c r="DV21">
        <v>0.22778850235579751</v>
      </c>
      <c r="DW21">
        <v>0.40587905094187349</v>
      </c>
      <c r="DX21">
        <v>0.23537730894581799</v>
      </c>
      <c r="DY21">
        <v>0.2254645343375267</v>
      </c>
      <c r="DZ21">
        <v>0.34781909855646398</v>
      </c>
      <c r="EA21">
        <v>1</v>
      </c>
      <c r="EB21">
        <v>0.36675795261717858</v>
      </c>
      <c r="EC21">
        <v>0.39482989228164711</v>
      </c>
      <c r="ED21">
        <v>0.211376953974455</v>
      </c>
      <c r="EE21">
        <v>0.36968470071967319</v>
      </c>
      <c r="EF21">
        <v>0.59030850804359014</v>
      </c>
      <c r="EG21">
        <v>0.39306361403860152</v>
      </c>
      <c r="EH21">
        <v>0.2358708030769979</v>
      </c>
      <c r="EI21">
        <v>0.38079802060918588</v>
      </c>
      <c r="EJ21">
        <v>0.70502947750822542</v>
      </c>
      <c r="EK21">
        <v>0.28164178715612359</v>
      </c>
      <c r="EL21">
        <v>0.67718979021057712</v>
      </c>
      <c r="EM21">
        <v>0.46664758167066789</v>
      </c>
      <c r="EN21">
        <v>0.43039278309058648</v>
      </c>
      <c r="EO21">
        <v>0.4946060206241828</v>
      </c>
      <c r="EP21">
        <v>0.37889450245726403</v>
      </c>
      <c r="EQ21">
        <v>0.2705661339616709</v>
      </c>
      <c r="ER21">
        <v>0.65941597845349598</v>
      </c>
      <c r="ES21">
        <v>0.34571387777554508</v>
      </c>
      <c r="ET21">
        <v>101</v>
      </c>
      <c r="EU21">
        <v>1</v>
      </c>
      <c r="EV21">
        <v>1</v>
      </c>
      <c r="EW21">
        <v>39</v>
      </c>
      <c r="EX21">
        <v>0.75</v>
      </c>
      <c r="EY21">
        <v>9</v>
      </c>
      <c r="EZ21">
        <v>9</v>
      </c>
      <c r="FA21">
        <v>40</v>
      </c>
      <c r="FB21">
        <v>97</v>
      </c>
      <c r="FC21">
        <v>64</v>
      </c>
      <c r="FD21">
        <v>101</v>
      </c>
      <c r="FE21">
        <v>371</v>
      </c>
      <c r="FF21">
        <v>1.0164383561643835</v>
      </c>
    </row>
    <row r="22" spans="1:162" x14ac:dyDescent="0.35">
      <c r="A22" t="s">
        <v>366</v>
      </c>
      <c r="B22">
        <v>8.4996969120802957E-2</v>
      </c>
      <c r="C22">
        <v>0.44945587487014621</v>
      </c>
      <c r="D22">
        <v>0.15411769699346289</v>
      </c>
      <c r="E22">
        <v>0.19050641062724441</v>
      </c>
      <c r="F22">
        <v>0.55508217421625394</v>
      </c>
      <c r="G22">
        <v>9.2017452402867739E-3</v>
      </c>
      <c r="H22">
        <v>0.389100912131078</v>
      </c>
      <c r="I22">
        <v>0.28607525913619991</v>
      </c>
      <c r="J22">
        <v>0.65105876165231635</v>
      </c>
      <c r="K22">
        <v>0.28609026198870841</v>
      </c>
      <c r="L22">
        <v>0.48208956325792018</v>
      </c>
      <c r="M22">
        <v>0.12787740114153531</v>
      </c>
      <c r="N22">
        <v>0.49992318062489149</v>
      </c>
      <c r="O22">
        <v>0.40100651271447602</v>
      </c>
      <c r="P22">
        <v>0.111455226305924</v>
      </c>
      <c r="Q22">
        <v>0.30624159675823331</v>
      </c>
      <c r="R22">
        <v>0.38508078349962588</v>
      </c>
      <c r="S22">
        <v>0.6505932672665462</v>
      </c>
      <c r="T22">
        <v>0.65314816823145838</v>
      </c>
      <c r="U22">
        <v>0.44134012158477431</v>
      </c>
      <c r="V22">
        <v>0.45552507502450429</v>
      </c>
      <c r="W22">
        <v>0.34573237667283269</v>
      </c>
      <c r="X22">
        <v>0.55978087116729047</v>
      </c>
      <c r="Y22">
        <v>0.4601535395666454</v>
      </c>
      <c r="Z22">
        <v>0.34332403742464962</v>
      </c>
      <c r="AA22">
        <v>0.1108693154573578</v>
      </c>
      <c r="AB22">
        <v>0.21689977881253841</v>
      </c>
      <c r="AC22">
        <v>0.31785092089422468</v>
      </c>
      <c r="AD22">
        <v>0.21741208536560361</v>
      </c>
      <c r="AE22">
        <v>0.51617193723431076</v>
      </c>
      <c r="AF22">
        <v>0.12623626578363689</v>
      </c>
      <c r="AG22">
        <v>0.2249493569181357</v>
      </c>
      <c r="AH22">
        <v>0.26589934702151119</v>
      </c>
      <c r="AI22">
        <v>0.2109740752769447</v>
      </c>
      <c r="AJ22">
        <v>0.115250242369469</v>
      </c>
      <c r="AK22">
        <v>0.23476531787699129</v>
      </c>
      <c r="AL22">
        <v>0.28946905678861279</v>
      </c>
      <c r="AM22">
        <v>0.24681655793470531</v>
      </c>
      <c r="AN22">
        <v>0.44485242527928759</v>
      </c>
      <c r="AO22">
        <v>0.119995712993785</v>
      </c>
      <c r="AP22">
        <v>0.14504803879876829</v>
      </c>
      <c r="AQ22">
        <v>0.52518693062174959</v>
      </c>
      <c r="AR22">
        <v>0.27737884094897602</v>
      </c>
      <c r="AS22">
        <v>0.70051468889974555</v>
      </c>
      <c r="AT22">
        <v>0.27663159039712087</v>
      </c>
      <c r="AU22">
        <v>0.29591227414250221</v>
      </c>
      <c r="AV22">
        <v>0.74172435578888996</v>
      </c>
      <c r="AW22">
        <v>0.36063247056298642</v>
      </c>
      <c r="AX22">
        <v>0.33211589988337442</v>
      </c>
      <c r="AY22">
        <v>6.7953505924268687E-2</v>
      </c>
      <c r="AZ22">
        <v>0.50063625574803239</v>
      </c>
      <c r="BA22">
        <v>0.1837914146961403</v>
      </c>
      <c r="BB22">
        <v>0.25565367131864902</v>
      </c>
      <c r="BC22">
        <v>0.12253208493311631</v>
      </c>
      <c r="BD22">
        <v>4.290815356190851E-2</v>
      </c>
      <c r="BE22">
        <v>0.28702930719780678</v>
      </c>
      <c r="BF22">
        <v>0.47215753063722798</v>
      </c>
      <c r="BG22">
        <v>0.25810618349519598</v>
      </c>
      <c r="BH22">
        <v>0.48058625730249288</v>
      </c>
      <c r="BI22">
        <v>0.26595901674184658</v>
      </c>
      <c r="BJ22">
        <v>0.31519340543103608</v>
      </c>
      <c r="BK22">
        <v>0.13815601545300599</v>
      </c>
      <c r="BL22">
        <v>0.22993569185134699</v>
      </c>
      <c r="BM22">
        <v>0.57679187553419153</v>
      </c>
      <c r="BN22">
        <v>0.41575214064188598</v>
      </c>
      <c r="BO22">
        <v>0.34596284647429659</v>
      </c>
      <c r="BP22">
        <v>0.30248953461684741</v>
      </c>
      <c r="BQ22">
        <v>0.5760910222900415</v>
      </c>
      <c r="BR22">
        <v>0.1787147727348633</v>
      </c>
      <c r="BS22">
        <v>0</v>
      </c>
      <c r="BT22">
        <v>0.57452361490237158</v>
      </c>
      <c r="BU22">
        <v>9.9447405936382127E-2</v>
      </c>
      <c r="BV22">
        <v>0.22384232034727711</v>
      </c>
      <c r="BW22">
        <v>0.20671102410872871</v>
      </c>
      <c r="BX22">
        <v>0.38300073991354089</v>
      </c>
      <c r="BY22">
        <v>0.25718536440577278</v>
      </c>
      <c r="BZ22">
        <v>0.35925238462439302</v>
      </c>
      <c r="CA22">
        <v>0.3994420462295557</v>
      </c>
      <c r="CB22">
        <v>0.1042900824113356</v>
      </c>
      <c r="CC22">
        <v>0.3690913306203164</v>
      </c>
      <c r="CD22">
        <v>0.40480552646052198</v>
      </c>
      <c r="CE22">
        <v>0.35196922112353052</v>
      </c>
      <c r="CF22">
        <v>0.35969357649575839</v>
      </c>
      <c r="CG22">
        <v>0.43104724298765362</v>
      </c>
      <c r="CH22">
        <v>0.45742485267177158</v>
      </c>
      <c r="CI22">
        <v>0.57552441930199816</v>
      </c>
      <c r="CJ22">
        <v>0.1901728886599087</v>
      </c>
      <c r="CK22">
        <v>0.51612630552512118</v>
      </c>
      <c r="CL22">
        <v>0.20022960911040719</v>
      </c>
      <c r="CM22">
        <v>0.38970502805468832</v>
      </c>
      <c r="CN22">
        <v>0.71187460009508963</v>
      </c>
      <c r="CO22">
        <v>0.85647666357919039</v>
      </c>
      <c r="CP22">
        <v>0.53089203956047715</v>
      </c>
      <c r="CQ22">
        <v>0.28672732661547068</v>
      </c>
      <c r="CR22">
        <v>0.39564462681819579</v>
      </c>
      <c r="CS22">
        <v>0.48106641857425841</v>
      </c>
      <c r="CT22">
        <v>0.58511387606123999</v>
      </c>
      <c r="CU22">
        <v>0.38500309298155111</v>
      </c>
      <c r="CV22">
        <v>0.59191527650860265</v>
      </c>
      <c r="CW22">
        <v>0.42593101123308691</v>
      </c>
      <c r="CX22">
        <v>0.38332474100469921</v>
      </c>
      <c r="CY22">
        <v>0.30018478941396859</v>
      </c>
      <c r="CZ22">
        <v>0.25508908780440248</v>
      </c>
      <c r="DA22">
        <v>0.23438245738653549</v>
      </c>
      <c r="DB22">
        <v>0.1585800450772471</v>
      </c>
      <c r="DC22">
        <v>4.1880184506619789E-2</v>
      </c>
      <c r="DD22">
        <v>0.43279356532513258</v>
      </c>
      <c r="DE22">
        <v>0.35439077246038869</v>
      </c>
      <c r="DF22">
        <v>0.45251669367672559</v>
      </c>
      <c r="DG22">
        <v>0.45044336895689019</v>
      </c>
      <c r="DH22">
        <v>0.19575345502097249</v>
      </c>
      <c r="DI22">
        <v>0.28998921354043239</v>
      </c>
      <c r="DJ22">
        <v>0.39785278489589271</v>
      </c>
      <c r="DK22">
        <v>0.1030925165721201</v>
      </c>
      <c r="DL22">
        <v>0.17795009282109359</v>
      </c>
      <c r="DM22">
        <v>0.78551326212666128</v>
      </c>
      <c r="DN22">
        <v>0.24460876366530249</v>
      </c>
      <c r="DO22">
        <v>0.48599553344017032</v>
      </c>
      <c r="DP22">
        <v>0.30072530836643963</v>
      </c>
      <c r="DQ22">
        <v>0.20537025601579389</v>
      </c>
      <c r="DR22">
        <v>0.45532142662412078</v>
      </c>
      <c r="DS22">
        <v>0.6481795464526382</v>
      </c>
      <c r="DT22">
        <v>0.70777253288888653</v>
      </c>
      <c r="DU22">
        <v>0.47869581053875632</v>
      </c>
      <c r="DV22">
        <v>0.19339021050364491</v>
      </c>
      <c r="DW22">
        <v>0.40151098639750338</v>
      </c>
      <c r="DX22">
        <v>0.1018781594540948</v>
      </c>
      <c r="DY22">
        <v>0.69219805715978899</v>
      </c>
      <c r="DZ22">
        <v>0.19449189966395039</v>
      </c>
      <c r="EA22">
        <v>0.54520710517291548</v>
      </c>
      <c r="EB22">
        <v>0.25539934727720093</v>
      </c>
      <c r="EC22">
        <v>5.8781472472789531E-2</v>
      </c>
      <c r="ED22">
        <v>0.18849733915749711</v>
      </c>
      <c r="EE22">
        <v>0.14532048892074659</v>
      </c>
      <c r="EF22">
        <v>0.25951312309914221</v>
      </c>
      <c r="EG22">
        <v>8.6219331951487732E-2</v>
      </c>
      <c r="EH22">
        <v>0.27167929547410757</v>
      </c>
      <c r="EI22">
        <v>6.4834462981553043E-2</v>
      </c>
      <c r="EJ22">
        <v>0.57581636468197572</v>
      </c>
      <c r="EK22">
        <v>0.26198577077741808</v>
      </c>
      <c r="EL22">
        <v>0.51746021164475631</v>
      </c>
      <c r="EM22">
        <v>0.1899645370130125</v>
      </c>
      <c r="EN22">
        <v>0.16959463040922171</v>
      </c>
      <c r="EO22">
        <v>0</v>
      </c>
      <c r="EP22">
        <v>0.37470228480047729</v>
      </c>
      <c r="EQ22">
        <v>2.2672434956700519E-2</v>
      </c>
      <c r="ER22">
        <v>0.52542666677979555</v>
      </c>
      <c r="ES22">
        <v>0.19646383064327511</v>
      </c>
      <c r="ET22">
        <v>115</v>
      </c>
      <c r="EU22">
        <v>1</v>
      </c>
      <c r="EV22">
        <v>1</v>
      </c>
      <c r="EW22">
        <v>36</v>
      </c>
      <c r="EX22">
        <v>0.5</v>
      </c>
      <c r="EY22">
        <v>12</v>
      </c>
      <c r="EZ22">
        <v>12</v>
      </c>
      <c r="FA22">
        <v>46</v>
      </c>
      <c r="FB22">
        <v>52</v>
      </c>
      <c r="FC22">
        <v>54</v>
      </c>
      <c r="FD22">
        <v>115</v>
      </c>
      <c r="FE22">
        <v>371</v>
      </c>
      <c r="FF22">
        <v>1.0164383561643835</v>
      </c>
    </row>
    <row r="23" spans="1:162" x14ac:dyDescent="0.35">
      <c r="A23" t="s">
        <v>367</v>
      </c>
      <c r="B23">
        <v>0.3189972976609538</v>
      </c>
      <c r="C23">
        <v>0.47904650274925531</v>
      </c>
      <c r="D23">
        <v>0.39439691265091931</v>
      </c>
      <c r="E23">
        <v>0.59049454681602054</v>
      </c>
      <c r="F23">
        <v>0.3734927730886291</v>
      </c>
      <c r="G23">
        <v>0.70072354202797515</v>
      </c>
      <c r="H23">
        <v>0.66072484656090613</v>
      </c>
      <c r="I23">
        <v>0.33772404955391389</v>
      </c>
      <c r="J23">
        <v>0.65696063921536474</v>
      </c>
      <c r="K23">
        <v>0.33755548582212519</v>
      </c>
      <c r="L23">
        <v>0.56840937909808553</v>
      </c>
      <c r="M23">
        <v>0.3452419878576658</v>
      </c>
      <c r="N23">
        <v>0.51206872762651923</v>
      </c>
      <c r="O23">
        <v>0.24858272142231849</v>
      </c>
      <c r="P23">
        <v>1</v>
      </c>
      <c r="Q23">
        <v>0.66895544508405913</v>
      </c>
      <c r="R23">
        <v>0.62317598617568004</v>
      </c>
      <c r="S23">
        <v>0.67042826347727558</v>
      </c>
      <c r="T23">
        <v>0.70099453430704095</v>
      </c>
      <c r="U23">
        <v>0.80118319963689322</v>
      </c>
      <c r="V23">
        <v>0.63562224277297219</v>
      </c>
      <c r="W23">
        <v>0.63042691850359223</v>
      </c>
      <c r="X23">
        <v>0.53676973961440688</v>
      </c>
      <c r="Y23">
        <v>0.86213768333808494</v>
      </c>
      <c r="Z23">
        <v>0.58929562802428337</v>
      </c>
      <c r="AA23">
        <v>0.30202847066318878</v>
      </c>
      <c r="AB23">
        <v>0.45138144380854628</v>
      </c>
      <c r="AC23">
        <v>0.52011399331405095</v>
      </c>
      <c r="AD23">
        <v>0.74322799402993578</v>
      </c>
      <c r="AE23">
        <v>0.67722725543608853</v>
      </c>
      <c r="AF23">
        <v>0.62245351343095079</v>
      </c>
      <c r="AG23">
        <v>0.21582359179024349</v>
      </c>
      <c r="AH23">
        <v>0.62102715625711502</v>
      </c>
      <c r="AI23">
        <v>0.69545190798030498</v>
      </c>
      <c r="AJ23">
        <v>0.79702290211973181</v>
      </c>
      <c r="AK23">
        <v>0.26812130369537601</v>
      </c>
      <c r="AL23">
        <v>0.76882891058563585</v>
      </c>
      <c r="AM23">
        <v>0.57372692939246406</v>
      </c>
      <c r="AN23">
        <v>0.2620519013277266</v>
      </c>
      <c r="AO23">
        <v>4.0645426639002342E-2</v>
      </c>
      <c r="AP23">
        <v>0.18884670442982451</v>
      </c>
      <c r="AQ23">
        <v>0.71674154471967477</v>
      </c>
      <c r="AR23">
        <v>0.40809534126047081</v>
      </c>
      <c r="AS23">
        <v>0.60501828586949125</v>
      </c>
      <c r="AT23">
        <v>0.76138281346890124</v>
      </c>
      <c r="AU23">
        <v>0.59489023570320232</v>
      </c>
      <c r="AV23">
        <v>0.61348398302249141</v>
      </c>
      <c r="AW23">
        <v>0.99381541480314728</v>
      </c>
      <c r="AX23">
        <v>0.46555343413523559</v>
      </c>
      <c r="AY23">
        <v>0.18363463006399219</v>
      </c>
      <c r="AZ23">
        <v>0.26462804200873602</v>
      </c>
      <c r="BA23">
        <v>0.1979847637265762</v>
      </c>
      <c r="BB23">
        <v>0.80686336687165949</v>
      </c>
      <c r="BC23">
        <v>0.23347429658406799</v>
      </c>
      <c r="BD23">
        <v>0.21921810332251351</v>
      </c>
      <c r="BE23">
        <v>0.40131395015767241</v>
      </c>
      <c r="BF23">
        <v>0.27235907202619097</v>
      </c>
      <c r="BG23">
        <v>0.84545511628435888</v>
      </c>
      <c r="BH23">
        <v>0.4701590169153726</v>
      </c>
      <c r="BI23">
        <v>0.46670212029726449</v>
      </c>
      <c r="BJ23">
        <v>0.68254125099090723</v>
      </c>
      <c r="BK23">
        <v>0.1686696159562977</v>
      </c>
      <c r="BL23">
        <v>0.17191613618667509</v>
      </c>
      <c r="BM23">
        <v>0.64481826866380576</v>
      </c>
      <c r="BN23">
        <v>0.64792399763672592</v>
      </c>
      <c r="BO23">
        <v>0.58236461343680057</v>
      </c>
      <c r="BP23">
        <v>0.20363573927802961</v>
      </c>
      <c r="BQ23">
        <v>0.27552438395807338</v>
      </c>
      <c r="BR23">
        <v>0.1149296558160272</v>
      </c>
      <c r="BS23">
        <v>0.57736988444686099</v>
      </c>
      <c r="BT23">
        <v>0.48177378446059332</v>
      </c>
      <c r="BU23">
        <v>0.33817070632218083</v>
      </c>
      <c r="BV23">
        <v>0.858013677271808</v>
      </c>
      <c r="BW23">
        <v>0.29120079922197212</v>
      </c>
      <c r="BX23">
        <v>0.59334803672063352</v>
      </c>
      <c r="BY23">
        <v>0.45413242558781458</v>
      </c>
      <c r="BZ23">
        <v>0.44498295565800039</v>
      </c>
      <c r="CA23">
        <v>0.45371074407930828</v>
      </c>
      <c r="CB23">
        <v>0.46834907166748979</v>
      </c>
      <c r="CC23">
        <v>1</v>
      </c>
      <c r="CD23">
        <v>0.90360389609720571</v>
      </c>
      <c r="CE23">
        <v>0.24118951860447471</v>
      </c>
      <c r="CF23">
        <v>0.36948408316690651</v>
      </c>
      <c r="CG23">
        <v>0.87387828937871403</v>
      </c>
      <c r="CH23">
        <v>0.88156909933267757</v>
      </c>
      <c r="CI23">
        <v>0.50456821030087151</v>
      </c>
      <c r="CJ23">
        <v>0.46989024841546329</v>
      </c>
      <c r="CK23">
        <v>0.36733485778998037</v>
      </c>
      <c r="CL23">
        <v>0.9002604762775096</v>
      </c>
      <c r="CM23">
        <v>0.8062945876652472</v>
      </c>
      <c r="CN23">
        <v>0.83818287634069089</v>
      </c>
      <c r="CO23">
        <v>0.79128196516051086</v>
      </c>
      <c r="CP23">
        <v>0.53744758487616473</v>
      </c>
      <c r="CQ23">
        <v>0.57135739084570525</v>
      </c>
      <c r="CR23">
        <v>0.76955060587618607</v>
      </c>
      <c r="CS23">
        <v>0.58382322049696789</v>
      </c>
      <c r="CT23">
        <v>0.51812608597092225</v>
      </c>
      <c r="CU23">
        <v>0.84968381246426183</v>
      </c>
      <c r="CV23">
        <v>0.90221397757849353</v>
      </c>
      <c r="CW23">
        <v>0.39180198765869773</v>
      </c>
      <c r="CX23">
        <v>0.45706768420163157</v>
      </c>
      <c r="CY23">
        <v>0.69351955705490631</v>
      </c>
      <c r="CZ23">
        <v>0.68023501842467604</v>
      </c>
      <c r="DA23">
        <v>0.49915617283586561</v>
      </c>
      <c r="DB23">
        <v>0.57040548522567702</v>
      </c>
      <c r="DC23">
        <v>0.17677480946610921</v>
      </c>
      <c r="DD23">
        <v>0.82787266799369785</v>
      </c>
      <c r="DE23">
        <v>0.62970270194567612</v>
      </c>
      <c r="DF23">
        <v>0.80091732192490639</v>
      </c>
      <c r="DG23">
        <v>0.60318485800832955</v>
      </c>
      <c r="DH23">
        <v>0.67620857123612699</v>
      </c>
      <c r="DI23">
        <v>0.56628950987555793</v>
      </c>
      <c r="DJ23">
        <v>0.44037128280313348</v>
      </c>
      <c r="DK23">
        <v>0.15581766657435711</v>
      </c>
      <c r="DL23">
        <v>0.45989122187657649</v>
      </c>
      <c r="DM23">
        <v>0.40122548439463102</v>
      </c>
      <c r="DN23">
        <v>0.54472024346526648</v>
      </c>
      <c r="DO23">
        <v>0.60197466611242678</v>
      </c>
      <c r="DP23">
        <v>0.90397289277867343</v>
      </c>
      <c r="DQ23">
        <v>0.29304087435115228</v>
      </c>
      <c r="DR23">
        <v>0.5366053705227658</v>
      </c>
      <c r="DS23">
        <v>0.94559330960122445</v>
      </c>
      <c r="DT23">
        <v>0.60861321290054804</v>
      </c>
      <c r="DU23">
        <v>0.22479150286764341</v>
      </c>
      <c r="DV23">
        <v>0.59822043658088209</v>
      </c>
      <c r="DW23">
        <v>0.21610899885958049</v>
      </c>
      <c r="DX23">
        <v>0.2860050915257778</v>
      </c>
      <c r="DY23">
        <v>0.47509728472653578</v>
      </c>
      <c r="DZ23">
        <v>0.1098608285599937</v>
      </c>
      <c r="EA23">
        <v>0.66157868593167601</v>
      </c>
      <c r="EB23">
        <v>6.2350504039027158E-2</v>
      </c>
      <c r="EC23">
        <v>0.29959911258634908</v>
      </c>
      <c r="ED23">
        <v>0.584772942701409</v>
      </c>
      <c r="EE23">
        <v>0.34239201104025729</v>
      </c>
      <c r="EF23">
        <v>0.50712163610266581</v>
      </c>
      <c r="EG23">
        <v>0.46468378013672562</v>
      </c>
      <c r="EH23">
        <v>0.1581625296386053</v>
      </c>
      <c r="EI23">
        <v>0.60445414504532113</v>
      </c>
      <c r="EJ23">
        <v>0.80136442462888002</v>
      </c>
      <c r="EK23">
        <v>0.48453995008696987</v>
      </c>
      <c r="EL23">
        <v>0.45715889837494872</v>
      </c>
      <c r="EM23">
        <v>0.30891717078267572</v>
      </c>
      <c r="EN23">
        <v>0.44039955020743071</v>
      </c>
      <c r="EO23">
        <v>0.27039910300717562</v>
      </c>
      <c r="EP23">
        <v>0.52907646110729001</v>
      </c>
      <c r="EQ23">
        <v>0.30545921652314711</v>
      </c>
      <c r="ER23">
        <v>0.84072841560301514</v>
      </c>
      <c r="ES23">
        <v>0.14508042942911251</v>
      </c>
      <c r="ET23">
        <v>116</v>
      </c>
      <c r="EU23">
        <v>1</v>
      </c>
      <c r="EV23">
        <v>1</v>
      </c>
      <c r="EW23">
        <v>40</v>
      </c>
      <c r="EX23">
        <v>0.83333333333333337</v>
      </c>
      <c r="EY23">
        <v>13</v>
      </c>
      <c r="EZ23">
        <v>13</v>
      </c>
      <c r="FA23" t="e">
        <v>#N/A</v>
      </c>
      <c r="FB23" t="e">
        <v>#N/A</v>
      </c>
      <c r="FC23" t="e">
        <v>#N/A</v>
      </c>
      <c r="FD23">
        <v>116</v>
      </c>
      <c r="FE23">
        <v>377</v>
      </c>
      <c r="FF23">
        <v>1.0328767123287672</v>
      </c>
    </row>
    <row r="24" spans="1:162" x14ac:dyDescent="0.35">
      <c r="A24" t="s">
        <v>368</v>
      </c>
      <c r="B24">
        <v>0.37518201096839832</v>
      </c>
      <c r="C24">
        <v>0.45020820966980762</v>
      </c>
      <c r="D24">
        <v>0.2592939869119979</v>
      </c>
      <c r="E24">
        <v>5.6523759010129737E-4</v>
      </c>
      <c r="F24">
        <v>0.52621200903682319</v>
      </c>
      <c r="G24">
        <v>0.26529640719104158</v>
      </c>
      <c r="H24">
        <v>0.86192921066649397</v>
      </c>
      <c r="I24">
        <v>0.3337583402648715</v>
      </c>
      <c r="J24">
        <v>0.50788814427832163</v>
      </c>
      <c r="K24">
        <v>0.22417196472960779</v>
      </c>
      <c r="L24">
        <v>0.5958204012384728</v>
      </c>
      <c r="M24">
        <v>0.1917215719365705</v>
      </c>
      <c r="N24">
        <v>0.43753720888741809</v>
      </c>
      <c r="O24">
        <v>0.49526540138425168</v>
      </c>
      <c r="P24">
        <v>0.44978800008636027</v>
      </c>
      <c r="Q24">
        <v>0.29063895864723582</v>
      </c>
      <c r="R24">
        <v>0.56695425184681625</v>
      </c>
      <c r="S24">
        <v>0.32975666388374569</v>
      </c>
      <c r="T24">
        <v>0.38195150017183299</v>
      </c>
      <c r="U24">
        <v>0.68225281022192052</v>
      </c>
      <c r="V24">
        <v>0.56148903273419581</v>
      </c>
      <c r="W24">
        <v>0.1710915367677889</v>
      </c>
      <c r="X24">
        <v>0.56913760610837505</v>
      </c>
      <c r="Y24">
        <v>0.53703525170542532</v>
      </c>
      <c r="Z24">
        <v>0.33222810357500171</v>
      </c>
      <c r="AA24">
        <v>0.59088023397964928</v>
      </c>
      <c r="AB24">
        <v>0.35714582147654111</v>
      </c>
      <c r="AC24">
        <v>0.41875219618873288</v>
      </c>
      <c r="AD24">
        <v>0.19271802680840791</v>
      </c>
      <c r="AE24">
        <v>0.56364053588860696</v>
      </c>
      <c r="AF24">
        <v>0.49202396434494983</v>
      </c>
      <c r="AG24">
        <v>0.20657046433262799</v>
      </c>
      <c r="AH24">
        <v>0.5515139706152169</v>
      </c>
      <c r="AI24">
        <v>0.17956937531489151</v>
      </c>
      <c r="AJ24">
        <v>0.26914475402450139</v>
      </c>
      <c r="AK24">
        <v>0.28934598423291108</v>
      </c>
      <c r="AL24">
        <v>0.42464552384825288</v>
      </c>
      <c r="AM24">
        <v>0.18341624677000101</v>
      </c>
      <c r="AN24">
        <v>0.28798147004286412</v>
      </c>
      <c r="AO24">
        <v>0.39158481486424701</v>
      </c>
      <c r="AP24">
        <v>0.51782127432252645</v>
      </c>
      <c r="AQ24">
        <v>0.42008508128717043</v>
      </c>
      <c r="AR24">
        <v>0.48864624656500499</v>
      </c>
      <c r="AS24">
        <v>0.68005519263119285</v>
      </c>
      <c r="AT24">
        <v>0.39406186441609481</v>
      </c>
      <c r="AU24">
        <v>0.57459404352916688</v>
      </c>
      <c r="AV24">
        <v>0.32308690998926309</v>
      </c>
      <c r="AW24">
        <v>0.59637858960685342</v>
      </c>
      <c r="AX24">
        <v>0.41539159088324751</v>
      </c>
      <c r="AY24">
        <v>0.14050009504176539</v>
      </c>
      <c r="AZ24">
        <v>0.45315742385462821</v>
      </c>
      <c r="BA24">
        <v>0.35278362790291612</v>
      </c>
      <c r="BB24">
        <v>0.29942263365160388</v>
      </c>
      <c r="BC24">
        <v>0.31386797460609911</v>
      </c>
      <c r="BD24">
        <v>0.13191612354752169</v>
      </c>
      <c r="BE24">
        <v>0.49080334104208928</v>
      </c>
      <c r="BF24">
        <v>9.8905582846221543E-2</v>
      </c>
      <c r="BG24">
        <v>0.39057586717120663</v>
      </c>
      <c r="BH24">
        <v>0.1319142807985981</v>
      </c>
      <c r="BI24">
        <v>0.3415091088671004</v>
      </c>
      <c r="BJ24">
        <v>0.3976307281069012</v>
      </c>
      <c r="BK24">
        <v>0.48771124570689711</v>
      </c>
      <c r="BL24">
        <v>0.2018034893686495</v>
      </c>
      <c r="BM24">
        <v>0.37670110282094738</v>
      </c>
      <c r="BN24">
        <v>0.41452768784316663</v>
      </c>
      <c r="BO24">
        <v>0.35283801953488558</v>
      </c>
      <c r="BP24">
        <v>0.31356180705302961</v>
      </c>
      <c r="BQ24">
        <v>2.805649117594514E-2</v>
      </c>
      <c r="BR24">
        <v>0.13824557808211191</v>
      </c>
      <c r="BS24">
        <v>0.19008234742473579</v>
      </c>
      <c r="BT24">
        <v>0.57827930832053154</v>
      </c>
      <c r="BU24">
        <v>0.16182618401353491</v>
      </c>
      <c r="BV24">
        <v>0.39991098950665421</v>
      </c>
      <c r="BW24">
        <v>0.2106522858030149</v>
      </c>
      <c r="BX24">
        <v>0.85112939556055445</v>
      </c>
      <c r="BY24">
        <v>0.25858400688151673</v>
      </c>
      <c r="BZ24">
        <v>0.44647653118652009</v>
      </c>
      <c r="CA24">
        <v>0.60549384121492211</v>
      </c>
      <c r="CB24">
        <v>0.4435256406419365</v>
      </c>
      <c r="CC24">
        <v>0.38878224114164062</v>
      </c>
      <c r="CD24">
        <v>0.34153585136951481</v>
      </c>
      <c r="CE24">
        <v>0.667805215539373</v>
      </c>
      <c r="CF24">
        <v>0.32607727986191087</v>
      </c>
      <c r="CG24">
        <v>0.37667201610289502</v>
      </c>
      <c r="CH24">
        <v>0.48821286320008722</v>
      </c>
      <c r="CI24">
        <v>0.55616802695055156</v>
      </c>
      <c r="CJ24">
        <v>0.24879121806390009</v>
      </c>
      <c r="CK24">
        <v>0.47756490686046638</v>
      </c>
      <c r="CL24">
        <v>0.43105899616686161</v>
      </c>
      <c r="CM24">
        <v>0.49697939568369082</v>
      </c>
      <c r="CN24">
        <v>0.70228559310752769</v>
      </c>
      <c r="CO24">
        <v>0.59335838331986879</v>
      </c>
      <c r="CP24">
        <v>0.36072080123827049</v>
      </c>
      <c r="CQ24">
        <v>0.2615970952166648</v>
      </c>
      <c r="CR24">
        <v>0.3259380399224735</v>
      </c>
      <c r="CS24">
        <v>0.34956618388328181</v>
      </c>
      <c r="CT24">
        <v>0.56011911975375672</v>
      </c>
      <c r="CU24">
        <v>0.60481109690388402</v>
      </c>
      <c r="CV24">
        <v>0.49886145948652622</v>
      </c>
      <c r="CW24">
        <v>0.48282489158641428</v>
      </c>
      <c r="CX24">
        <v>0.49070571995018691</v>
      </c>
      <c r="CY24">
        <v>0.48724424575246922</v>
      </c>
      <c r="CZ24">
        <v>0.36813304098859362</v>
      </c>
      <c r="DA24">
        <v>0.50073318951753842</v>
      </c>
      <c r="DB24">
        <v>0.29685980171763932</v>
      </c>
      <c r="DC24">
        <v>0.47018850905486298</v>
      </c>
      <c r="DD24">
        <v>0.75260796719931733</v>
      </c>
      <c r="DE24">
        <v>0.50052855740361812</v>
      </c>
      <c r="DF24">
        <v>0.50429784704965153</v>
      </c>
      <c r="DG24">
        <v>0.57370306662863191</v>
      </c>
      <c r="DH24">
        <v>0.41463078108669138</v>
      </c>
      <c r="DI24">
        <v>0.53761729553461357</v>
      </c>
      <c r="DJ24">
        <v>0.19069352999029601</v>
      </c>
      <c r="DK24">
        <v>8.0359203520636954E-2</v>
      </c>
      <c r="DL24">
        <v>0.38025678872376351</v>
      </c>
      <c r="DM24">
        <v>0.38745820396868552</v>
      </c>
      <c r="DN24">
        <v>0.53592163848511531</v>
      </c>
      <c r="DO24">
        <v>0.53505659764715752</v>
      </c>
      <c r="DP24">
        <v>0.35587015461318261</v>
      </c>
      <c r="DQ24">
        <v>0.36316103776767428</v>
      </c>
      <c r="DR24">
        <v>0.36065036597607342</v>
      </c>
      <c r="DS24">
        <v>0.7400412999511875</v>
      </c>
      <c r="DT24">
        <v>0.56373922421331257</v>
      </c>
      <c r="DU24">
        <v>0.16516964322546529</v>
      </c>
      <c r="DV24">
        <v>1.5570423777820719E-2</v>
      </c>
      <c r="DW24">
        <v>0.29650477986952112</v>
      </c>
      <c r="DX24">
        <v>0.17717130394668629</v>
      </c>
      <c r="DY24">
        <v>0.14708138406575461</v>
      </c>
      <c r="DZ24">
        <v>0.1664260937298678</v>
      </c>
      <c r="EA24">
        <v>0.40768887428017808</v>
      </c>
      <c r="EB24">
        <v>6.765746141949551E-2</v>
      </c>
      <c r="EC24">
        <v>0.4058088732657355</v>
      </c>
      <c r="ED24">
        <v>0.31760793979416402</v>
      </c>
      <c r="EE24">
        <v>0.21843089328523529</v>
      </c>
      <c r="EF24">
        <v>0.53870966948307353</v>
      </c>
      <c r="EG24">
        <v>0.14470539020227571</v>
      </c>
      <c r="EH24">
        <v>0.24854457177774841</v>
      </c>
      <c r="EI24">
        <v>0.27961254843436201</v>
      </c>
      <c r="EJ24">
        <v>0.51666645243222575</v>
      </c>
      <c r="EK24">
        <v>0.2246820455171547</v>
      </c>
      <c r="EL24">
        <v>0.45635286461699692</v>
      </c>
      <c r="EM24">
        <v>0.59394409669737391</v>
      </c>
      <c r="EN24">
        <v>0.31084247701574591</v>
      </c>
      <c r="EO24">
        <v>0.13714971611891649</v>
      </c>
      <c r="EP24">
        <v>0.26934581882224318</v>
      </c>
      <c r="EQ24">
        <v>0.20942865871490249</v>
      </c>
      <c r="ER24">
        <v>0.51782737211183327</v>
      </c>
      <c r="ES24">
        <v>0.34542322281626092</v>
      </c>
      <c r="ET24">
        <v>117</v>
      </c>
      <c r="EU24">
        <v>0</v>
      </c>
      <c r="EV24">
        <v>0</v>
      </c>
      <c r="EW24">
        <v>40</v>
      </c>
      <c r="EX24">
        <v>0.83333333333333337</v>
      </c>
      <c r="EY24">
        <v>14</v>
      </c>
      <c r="EZ24">
        <v>14</v>
      </c>
      <c r="FA24">
        <v>47</v>
      </c>
      <c r="FB24">
        <v>41</v>
      </c>
      <c r="FC24">
        <v>52</v>
      </c>
      <c r="FD24">
        <v>117</v>
      </c>
      <c r="FE24">
        <v>403</v>
      </c>
      <c r="FF24">
        <v>1.1041095890410959</v>
      </c>
    </row>
    <row r="25" spans="1:162" x14ac:dyDescent="0.35">
      <c r="A25" t="s">
        <v>369</v>
      </c>
      <c r="B25">
        <v>0.1605144267373349</v>
      </c>
      <c r="C25">
        <v>0.37833237985116719</v>
      </c>
      <c r="D25">
        <v>0.189012210560458</v>
      </c>
      <c r="E25">
        <v>0.42573964879230419</v>
      </c>
      <c r="F25">
        <v>0.35576401978971472</v>
      </c>
      <c r="G25">
        <v>0.28631701124414888</v>
      </c>
      <c r="H25">
        <v>0.24404030039883329</v>
      </c>
      <c r="I25">
        <v>0.2585838190240386</v>
      </c>
      <c r="J25">
        <v>0.64290957503804358</v>
      </c>
      <c r="K25">
        <v>0.71208822245841152</v>
      </c>
      <c r="L25">
        <v>0.35776822551397802</v>
      </c>
      <c r="M25">
        <v>0.27751890394057738</v>
      </c>
      <c r="N25">
        <v>0.33013500007926572</v>
      </c>
      <c r="O25">
        <v>0.37792889720677703</v>
      </c>
      <c r="P25">
        <v>0.27517385455104992</v>
      </c>
      <c r="Q25">
        <v>0.2362920887115183</v>
      </c>
      <c r="R25">
        <v>0.36980558294712917</v>
      </c>
      <c r="S25">
        <v>0.49819105195970059</v>
      </c>
      <c r="T25">
        <v>0.47424358087675478</v>
      </c>
      <c r="U25">
        <v>0.34045724415949508</v>
      </c>
      <c r="V25">
        <v>0.76271372595453368</v>
      </c>
      <c r="W25">
        <v>0.51834750979670652</v>
      </c>
      <c r="X25">
        <v>0.63050378317841949</v>
      </c>
      <c r="Y25">
        <v>0.52756731327688544</v>
      </c>
      <c r="Z25">
        <v>0.40561617656186438</v>
      </c>
      <c r="AA25">
        <v>0.33547592693745543</v>
      </c>
      <c r="AB25">
        <v>0.5530442373829666</v>
      </c>
      <c r="AC25">
        <v>8.7378345909990496E-2</v>
      </c>
      <c r="AD25">
        <v>0.30648453733061892</v>
      </c>
      <c r="AE25">
        <v>0.37002798776283641</v>
      </c>
      <c r="AF25">
        <v>0.45111202097636188</v>
      </c>
      <c r="AG25">
        <v>1</v>
      </c>
      <c r="AH25">
        <v>0.37135928924077982</v>
      </c>
      <c r="AI25">
        <v>0.98964937323494295</v>
      </c>
      <c r="AJ25">
        <v>0.20858092584528701</v>
      </c>
      <c r="AK25">
        <v>0.46270194919993679</v>
      </c>
      <c r="AL25">
        <v>0.42819412571230941</v>
      </c>
      <c r="AM25">
        <v>0.1757152161164475</v>
      </c>
      <c r="AN25">
        <v>0.1831153123334652</v>
      </c>
      <c r="AO25">
        <v>0.13291021812514139</v>
      </c>
      <c r="AP25">
        <v>0.39139150941214929</v>
      </c>
      <c r="AQ25">
        <v>0.41265685542456332</v>
      </c>
      <c r="AR25">
        <v>0.33084754582498449</v>
      </c>
      <c r="AS25">
        <v>0.66596831098877796</v>
      </c>
      <c r="AT25">
        <v>0.17433667027342001</v>
      </c>
      <c r="AU25">
        <v>7.9969373078797146E-2</v>
      </c>
      <c r="AV25">
        <v>0.47095789438419289</v>
      </c>
      <c r="AW25">
        <v>0.16988111799671171</v>
      </c>
      <c r="AX25">
        <v>0.2887316866714642</v>
      </c>
      <c r="AY25">
        <v>0.38189100540066878</v>
      </c>
      <c r="AZ25">
        <v>0.50466693697729281</v>
      </c>
      <c r="BA25">
        <v>0.17545809996462819</v>
      </c>
      <c r="BB25">
        <v>0.15166755422350239</v>
      </c>
      <c r="BC25">
        <v>0.21503935043383771</v>
      </c>
      <c r="BD25">
        <v>3.5479310685325061E-2</v>
      </c>
      <c r="BE25">
        <v>0.29632540756777248</v>
      </c>
      <c r="BF25">
        <v>9.8103315079940842E-2</v>
      </c>
      <c r="BG25">
        <v>0.36097490290455991</v>
      </c>
      <c r="BH25">
        <v>0.41280472970091342</v>
      </c>
      <c r="BI25">
        <v>0.24420795387808611</v>
      </c>
      <c r="BJ25">
        <v>0.3848082761802602</v>
      </c>
      <c r="BK25">
        <v>0.46895964892546671</v>
      </c>
      <c r="BL25">
        <v>0.10713674308709389</v>
      </c>
      <c r="BM25">
        <v>0.42387526195592112</v>
      </c>
      <c r="BN25">
        <v>0.13712581786581771</v>
      </c>
      <c r="BO25">
        <v>0.35101987955391578</v>
      </c>
      <c r="BP25">
        <v>9.1916659550317248E-2</v>
      </c>
      <c r="BQ25">
        <v>0.2420269077524535</v>
      </c>
      <c r="BR25">
        <v>4.027812419409546E-2</v>
      </c>
      <c r="BS25">
        <v>0.24303016922787399</v>
      </c>
      <c r="BT25">
        <v>0.34482874166610311</v>
      </c>
      <c r="BU25">
        <v>0.14415479886813601</v>
      </c>
      <c r="BV25">
        <v>0.2443764910775896</v>
      </c>
      <c r="BW25">
        <v>0.21283969543757589</v>
      </c>
      <c r="BX25">
        <v>0.24553985490293681</v>
      </c>
      <c r="BY25">
        <v>0.48364927760538878</v>
      </c>
      <c r="BZ25">
        <v>0.20777558852381711</v>
      </c>
      <c r="CA25">
        <v>0.42849707375361978</v>
      </c>
      <c r="CB25">
        <v>0.20102852440378691</v>
      </c>
      <c r="CC25">
        <v>0.30323425551270577</v>
      </c>
      <c r="CD25">
        <v>0.12334836724193041</v>
      </c>
      <c r="CE25">
        <v>0.6791523245480422</v>
      </c>
      <c r="CF25">
        <v>0.36291332043318669</v>
      </c>
      <c r="CG25">
        <v>0.45968494157278672</v>
      </c>
      <c r="CH25">
        <v>0.3612720935238517</v>
      </c>
      <c r="CI25">
        <v>0.42318683950798158</v>
      </c>
      <c r="CJ25">
        <v>0.38552368656451419</v>
      </c>
      <c r="CK25">
        <v>0.38324525830753242</v>
      </c>
      <c r="CL25">
        <v>0.44315719944678439</v>
      </c>
      <c r="CM25">
        <v>0.47238011389734869</v>
      </c>
      <c r="CN25">
        <v>0.57416634752268914</v>
      </c>
      <c r="CO25">
        <v>0.73770007355361278</v>
      </c>
      <c r="CP25">
        <v>0.50097865408807407</v>
      </c>
      <c r="CQ25">
        <v>0.40951791616196909</v>
      </c>
      <c r="CR25">
        <v>0.40737608491436061</v>
      </c>
      <c r="CS25">
        <v>0.46376643105949128</v>
      </c>
      <c r="CT25">
        <v>0.73269073169079002</v>
      </c>
      <c r="CU25">
        <v>0.41169018136393981</v>
      </c>
      <c r="CV25">
        <v>0.47756817852511152</v>
      </c>
      <c r="CW25">
        <v>0.32995995895603131</v>
      </c>
      <c r="CX25">
        <v>0.46909046116602549</v>
      </c>
      <c r="CY25">
        <v>0.24954072809740799</v>
      </c>
      <c r="CZ25">
        <v>0.31120776341595618</v>
      </c>
      <c r="DA25">
        <v>0.37189525569028747</v>
      </c>
      <c r="DB25">
        <v>0.26977165723219487</v>
      </c>
      <c r="DC25">
        <v>8.4345436476138957E-2</v>
      </c>
      <c r="DD25">
        <v>0.57163419253589387</v>
      </c>
      <c r="DE25">
        <v>0.63012154388332442</v>
      </c>
      <c r="DF25">
        <v>0.58248398636275223</v>
      </c>
      <c r="DG25">
        <v>0.52706571525173196</v>
      </c>
      <c r="DH25">
        <v>0.40527302422393441</v>
      </c>
      <c r="DI25">
        <v>0.62826180570236523</v>
      </c>
      <c r="DJ25">
        <v>0.30090628618561088</v>
      </c>
      <c r="DK25">
        <v>0.26977351360452351</v>
      </c>
      <c r="DL25">
        <v>0.46064589146473173</v>
      </c>
      <c r="DM25">
        <v>0.39158533293621162</v>
      </c>
      <c r="DN25">
        <v>0.22385104176045459</v>
      </c>
      <c r="DO25">
        <v>0.25415566070135232</v>
      </c>
      <c r="DP25">
        <v>0.38682641498742049</v>
      </c>
      <c r="DQ25">
        <v>0.33301129071835012</v>
      </c>
      <c r="DR25">
        <v>0.43893412231081708</v>
      </c>
      <c r="DS25">
        <v>0.43818509513921439</v>
      </c>
      <c r="DT25">
        <v>0.60451700119207741</v>
      </c>
      <c r="DU25">
        <v>5.2801636868340551E-2</v>
      </c>
      <c r="DV25">
        <v>0.22369060004689151</v>
      </c>
      <c r="DW25">
        <v>0.31002702461695952</v>
      </c>
      <c r="DX25">
        <v>0.33063410903959289</v>
      </c>
      <c r="DY25">
        <v>0.21184814476021671</v>
      </c>
      <c r="DZ25">
        <v>5.4957547837295062E-2</v>
      </c>
      <c r="EA25">
        <v>0.53012843051787495</v>
      </c>
      <c r="EB25">
        <v>0.11783446527079811</v>
      </c>
      <c r="EC25">
        <v>0.29552892266431569</v>
      </c>
      <c r="ED25">
        <v>0.33649330136971373</v>
      </c>
      <c r="EE25">
        <v>0.37115185192535771</v>
      </c>
      <c r="EF25">
        <v>0.36185728226488773</v>
      </c>
      <c r="EG25">
        <v>8.2841220368048196E-2</v>
      </c>
      <c r="EH25">
        <v>0.18816066210837801</v>
      </c>
      <c r="EI25">
        <v>0.24427609532000721</v>
      </c>
      <c r="EJ25">
        <v>0.74467201601212996</v>
      </c>
      <c r="EK25">
        <v>0.28612542312653427</v>
      </c>
      <c r="EL25">
        <v>0.35922202201714548</v>
      </c>
      <c r="EM25">
        <v>0.2308832650363169</v>
      </c>
      <c r="EN25">
        <v>0.27365149167196362</v>
      </c>
      <c r="EO25">
        <v>5.4293768706402873E-2</v>
      </c>
      <c r="EP25">
        <v>0.50455326721029836</v>
      </c>
      <c r="EQ25">
        <v>8.7495544696408745E-2</v>
      </c>
      <c r="ER25">
        <v>0.6293537236930915</v>
      </c>
      <c r="ES25">
        <v>0.54129336307021836</v>
      </c>
      <c r="ET25">
        <v>121</v>
      </c>
      <c r="EU25">
        <v>0</v>
      </c>
      <c r="EV25">
        <v>0</v>
      </c>
      <c r="EW25">
        <v>36</v>
      </c>
      <c r="EX25">
        <v>0.5</v>
      </c>
      <c r="EY25">
        <v>12</v>
      </c>
      <c r="EZ25">
        <v>12</v>
      </c>
      <c r="FA25" t="e">
        <v>#N/A</v>
      </c>
      <c r="FB25" t="e">
        <v>#N/A</v>
      </c>
      <c r="FC25" t="e">
        <v>#N/A</v>
      </c>
      <c r="FD25">
        <v>121</v>
      </c>
      <c r="FE25">
        <v>382</v>
      </c>
      <c r="FF25">
        <v>1.0465753424657533</v>
      </c>
    </row>
    <row r="26" spans="1:162" x14ac:dyDescent="0.35">
      <c r="A26" t="s">
        <v>370</v>
      </c>
      <c r="B26">
        <v>0.2129859484423097</v>
      </c>
      <c r="C26">
        <v>0.4424018680539632</v>
      </c>
      <c r="D26">
        <v>0.38594913354736882</v>
      </c>
      <c r="E26">
        <v>0.56595261586884549</v>
      </c>
      <c r="F26">
        <v>0.59109770193367939</v>
      </c>
      <c r="G26">
        <v>0.16340228143071009</v>
      </c>
      <c r="H26">
        <v>0.44403177263226018</v>
      </c>
      <c r="I26">
        <v>0.52077827533081844</v>
      </c>
      <c r="J26">
        <v>0.48369943340943222</v>
      </c>
      <c r="K26">
        <v>0.14022829215943669</v>
      </c>
      <c r="L26">
        <v>0.5481296178554369</v>
      </c>
      <c r="M26">
        <v>0.31019908714610139</v>
      </c>
      <c r="N26">
        <v>0.62669731063720402</v>
      </c>
      <c r="O26">
        <v>0.54416528402257636</v>
      </c>
      <c r="P26">
        <v>0.30626959315687569</v>
      </c>
      <c r="Q26">
        <v>3.0233078384608762E-2</v>
      </c>
      <c r="R26">
        <v>0.35950707440204299</v>
      </c>
      <c r="S26">
        <v>0.43417922727320862</v>
      </c>
      <c r="T26">
        <v>0.89001504432912104</v>
      </c>
      <c r="U26">
        <v>0.5207289090757552</v>
      </c>
      <c r="V26">
        <v>0.73344094764390844</v>
      </c>
      <c r="W26">
        <v>0.74229556400205943</v>
      </c>
      <c r="X26">
        <v>0.62124429923365443</v>
      </c>
      <c r="Y26">
        <v>0.51184583506947257</v>
      </c>
      <c r="Z26">
        <v>0.48242893778169388</v>
      </c>
      <c r="AA26">
        <v>0.28840785672624247</v>
      </c>
      <c r="AB26">
        <v>0.2997297608223527</v>
      </c>
      <c r="AC26">
        <v>0.53219447234328598</v>
      </c>
      <c r="AD26">
        <v>0.64184657795687983</v>
      </c>
      <c r="AE26">
        <v>0.7766552072751669</v>
      </c>
      <c r="AF26">
        <v>0.23859927265823461</v>
      </c>
      <c r="AG26">
        <v>3.8044392386406639E-2</v>
      </c>
      <c r="AH26">
        <v>0.37808521016276508</v>
      </c>
      <c r="AI26">
        <v>0.18460037521196321</v>
      </c>
      <c r="AJ26">
        <v>0.14217765469111171</v>
      </c>
      <c r="AK26">
        <v>0.29746355697304411</v>
      </c>
      <c r="AL26">
        <v>0.55461484579385312</v>
      </c>
      <c r="AM26">
        <v>0.21669707304671609</v>
      </c>
      <c r="AN26">
        <v>0.24386621858247079</v>
      </c>
      <c r="AO26">
        <v>0.15715498480176079</v>
      </c>
      <c r="AP26">
        <v>0.24226881565091329</v>
      </c>
      <c r="AQ26">
        <v>0.27115116291622648</v>
      </c>
      <c r="AR26">
        <v>0.41987679109529052</v>
      </c>
      <c r="AS26">
        <v>0.7427041600421409</v>
      </c>
      <c r="AT26">
        <v>0.45788031512101518</v>
      </c>
      <c r="AU26">
        <v>0.32636696571507112</v>
      </c>
      <c r="AV26">
        <v>0.44958828413853741</v>
      </c>
      <c r="AW26">
        <v>0.55822189413608769</v>
      </c>
      <c r="AX26">
        <v>0.5153291934848907</v>
      </c>
      <c r="AY26">
        <v>0.35473767810049978</v>
      </c>
      <c r="AZ26">
        <v>0.10193413390892921</v>
      </c>
      <c r="BA26">
        <v>0.31108188794525099</v>
      </c>
      <c r="BB26">
        <v>0.38500654821460317</v>
      </c>
      <c r="BC26">
        <v>2.6496849502119779E-2</v>
      </c>
      <c r="BD26">
        <v>0.14899658508884381</v>
      </c>
      <c r="BE26">
        <v>0.44609114675761441</v>
      </c>
      <c r="BF26">
        <v>0.80571600186865955</v>
      </c>
      <c r="BG26">
        <v>0.36690440036960881</v>
      </c>
      <c r="BH26">
        <v>0.44493734950517472</v>
      </c>
      <c r="BI26">
        <v>0.42659351416471653</v>
      </c>
      <c r="BJ26">
        <v>0.7508223908202023</v>
      </c>
      <c r="BK26">
        <v>0.19724460264815469</v>
      </c>
      <c r="BL26">
        <v>6.7613385479805971E-2</v>
      </c>
      <c r="BM26">
        <v>0.42235909235143698</v>
      </c>
      <c r="BN26">
        <v>0.41119540435852731</v>
      </c>
      <c r="BO26">
        <v>0.35250822830381628</v>
      </c>
      <c r="BP26">
        <v>0.2302374869567827</v>
      </c>
      <c r="BQ26">
        <v>0.20631896720846349</v>
      </c>
      <c r="BR26">
        <v>0.39568530902836202</v>
      </c>
      <c r="BS26">
        <v>0.14879747367428189</v>
      </c>
      <c r="BT26">
        <v>0.77950073396804576</v>
      </c>
      <c r="BU26">
        <v>0.2247143422066657</v>
      </c>
      <c r="BV26">
        <v>0.3388185868485416</v>
      </c>
      <c r="BW26">
        <v>0.25261039378483258</v>
      </c>
      <c r="BX26">
        <v>0.43570738420904598</v>
      </c>
      <c r="BY26">
        <v>0.26407554760880192</v>
      </c>
      <c r="BZ26">
        <v>0.24482014596084031</v>
      </c>
      <c r="CA26">
        <v>0.28245527875111642</v>
      </c>
      <c r="CB26">
        <v>0.41010272996956693</v>
      </c>
      <c r="CC26">
        <v>0.30615769734341008</v>
      </c>
      <c r="CD26">
        <v>0.59177163962764068</v>
      </c>
      <c r="CE26">
        <v>0.80203093010948612</v>
      </c>
      <c r="CF26">
        <v>0.51242650249436317</v>
      </c>
      <c r="CG26">
        <v>0.43983875228225761</v>
      </c>
      <c r="CH26">
        <v>0.51233337738258433</v>
      </c>
      <c r="CI26">
        <v>0.55411501706598743</v>
      </c>
      <c r="CJ26">
        <v>0.46515635893445412</v>
      </c>
      <c r="CK26">
        <v>0.36485249804953251</v>
      </c>
      <c r="CL26">
        <v>0.50591242182190321</v>
      </c>
      <c r="CM26">
        <v>0.52318328146065429</v>
      </c>
      <c r="CN26">
        <v>0.7882401925474587</v>
      </c>
      <c r="CO26">
        <v>0.84895632454208203</v>
      </c>
      <c r="CP26">
        <v>0.68017387766333104</v>
      </c>
      <c r="CQ26">
        <v>0.38394684747603391</v>
      </c>
      <c r="CR26">
        <v>0.61425788028680173</v>
      </c>
      <c r="CS26">
        <v>0.57857320674184454</v>
      </c>
      <c r="CT26">
        <v>0.56661029857275058</v>
      </c>
      <c r="CU26">
        <v>0.46491068060163648</v>
      </c>
      <c r="CV26">
        <v>0.55621350685111037</v>
      </c>
      <c r="CW26">
        <v>0.59795906084644879</v>
      </c>
      <c r="CX26">
        <v>0.58003264603027171</v>
      </c>
      <c r="CY26">
        <v>0.36183930574559903</v>
      </c>
      <c r="CZ26">
        <v>0.373615965991697</v>
      </c>
      <c r="DA26">
        <v>0.8103304693802158</v>
      </c>
      <c r="DB26">
        <v>0.3419588378984364</v>
      </c>
      <c r="DC26">
        <v>0.1682653520693172</v>
      </c>
      <c r="DD26">
        <v>0.42025776720515962</v>
      </c>
      <c r="DE26">
        <v>0.75797942530235429</v>
      </c>
      <c r="DF26">
        <v>0.67252140923781001</v>
      </c>
      <c r="DG26">
        <v>0.39275337167946373</v>
      </c>
      <c r="DH26">
        <v>0.56683659524172203</v>
      </c>
      <c r="DI26">
        <v>0.50864565834720621</v>
      </c>
      <c r="DJ26">
        <v>0.38810368025602582</v>
      </c>
      <c r="DK26">
        <v>0.38767776574081408</v>
      </c>
      <c r="DL26">
        <v>0.44486597626020119</v>
      </c>
      <c r="DM26">
        <v>0.58386700747414955</v>
      </c>
      <c r="DN26">
        <v>0.2480551955068285</v>
      </c>
      <c r="DO26">
        <v>0.49249093257074977</v>
      </c>
      <c r="DP26">
        <v>0.3546977204412527</v>
      </c>
      <c r="DQ26">
        <v>0.26227279602612508</v>
      </c>
      <c r="DR26">
        <v>0.49515746203491112</v>
      </c>
      <c r="DS26">
        <v>0.66774521929799968</v>
      </c>
      <c r="DT26">
        <v>0.659782402981822</v>
      </c>
      <c r="DU26">
        <v>0.25997293763608731</v>
      </c>
      <c r="DV26">
        <v>0.1530186374514543</v>
      </c>
      <c r="DW26">
        <v>0.46522355383632358</v>
      </c>
      <c r="DX26">
        <v>0.1650226180323594</v>
      </c>
      <c r="DY26">
        <v>0.52235728000393433</v>
      </c>
      <c r="DZ26">
        <v>8.3057151780149691E-2</v>
      </c>
      <c r="EA26">
        <v>0.52010344181244139</v>
      </c>
      <c r="EB26">
        <v>0.32170312232632792</v>
      </c>
      <c r="EC26">
        <v>0.23996537315710309</v>
      </c>
      <c r="ED26">
        <v>0.16784522807602209</v>
      </c>
      <c r="EE26">
        <v>0.26409000483286721</v>
      </c>
      <c r="EF26">
        <v>0.44141827576376907</v>
      </c>
      <c r="EG26">
        <v>0.2032961572970346</v>
      </c>
      <c r="EH26">
        <v>5.0874347475284458E-2</v>
      </c>
      <c r="EI26">
        <v>0.28346382423316713</v>
      </c>
      <c r="EJ26">
        <v>0.56437984414391307</v>
      </c>
      <c r="EK26">
        <v>0.30545123707472122</v>
      </c>
      <c r="EL26">
        <v>0.31636448947384949</v>
      </c>
      <c r="EM26">
        <v>0.11845925278618651</v>
      </c>
      <c r="EN26">
        <v>0.37048563100539478</v>
      </c>
      <c r="EO26">
        <v>0.181850241271655</v>
      </c>
      <c r="EP26">
        <v>0.31850496239640952</v>
      </c>
      <c r="EQ26">
        <v>0.31005926550023433</v>
      </c>
      <c r="ER26">
        <v>0.86814297974317234</v>
      </c>
      <c r="ES26">
        <v>0.75527563785141161</v>
      </c>
      <c r="ET26">
        <v>125</v>
      </c>
      <c r="EU26">
        <v>0</v>
      </c>
      <c r="EV26">
        <v>0</v>
      </c>
      <c r="EW26">
        <v>38</v>
      </c>
      <c r="EX26">
        <v>0.66666666666666663</v>
      </c>
      <c r="EY26">
        <v>17</v>
      </c>
      <c r="EZ26">
        <v>17</v>
      </c>
      <c r="FA26">
        <v>53</v>
      </c>
      <c r="FB26">
        <v>47</v>
      </c>
      <c r="FC26">
        <v>55</v>
      </c>
      <c r="FD26">
        <v>125</v>
      </c>
      <c r="FE26">
        <v>378</v>
      </c>
      <c r="FF26">
        <v>1.0356164383561643</v>
      </c>
    </row>
    <row r="27" spans="1:162" x14ac:dyDescent="0.35">
      <c r="A27" t="s">
        <v>371</v>
      </c>
      <c r="B27">
        <v>0.22047314184267</v>
      </c>
      <c r="C27">
        <v>0.6204794032025277</v>
      </c>
      <c r="D27">
        <v>0.7110481619089899</v>
      </c>
      <c r="E27">
        <v>0.82262150566799419</v>
      </c>
      <c r="F27">
        <v>0.41547435708257519</v>
      </c>
      <c r="G27">
        <v>0.41069052884661977</v>
      </c>
      <c r="H27">
        <v>0.18997824253997669</v>
      </c>
      <c r="I27">
        <v>0.49724351387170801</v>
      </c>
      <c r="J27">
        <v>0.51261117039281245</v>
      </c>
      <c r="K27">
        <v>0.40505641777304069</v>
      </c>
      <c r="L27">
        <v>0.55186419955750876</v>
      </c>
      <c r="M27">
        <v>0.60641106827758617</v>
      </c>
      <c r="N27">
        <v>0.60408512071612264</v>
      </c>
      <c r="O27">
        <v>0.52649926510078382</v>
      </c>
      <c r="P27">
        <v>0.39708240095142638</v>
      </c>
      <c r="Q27">
        <v>0.55105500733630897</v>
      </c>
      <c r="R27">
        <v>0.70581341444751544</v>
      </c>
      <c r="S27">
        <v>0.89596188111636899</v>
      </c>
      <c r="T27">
        <v>0.58543009772785126</v>
      </c>
      <c r="U27">
        <v>0.72763886799282607</v>
      </c>
      <c r="V27">
        <v>0.81313477955823488</v>
      </c>
      <c r="W27">
        <v>0.54524627672725079</v>
      </c>
      <c r="X27">
        <v>0.57017877782303228</v>
      </c>
      <c r="Y27">
        <v>0.64380050043259041</v>
      </c>
      <c r="Z27">
        <v>0.22983946469396191</v>
      </c>
      <c r="AA27">
        <v>0.52656951858099887</v>
      </c>
      <c r="AB27">
        <v>0.72089203588442963</v>
      </c>
      <c r="AC27">
        <v>0.31813732738792699</v>
      </c>
      <c r="AD27">
        <v>0.31646102177602731</v>
      </c>
      <c r="AE27">
        <v>0.81911423388637106</v>
      </c>
      <c r="AF27">
        <v>0.62690869669313631</v>
      </c>
      <c r="AG27">
        <v>0.2003528100787722</v>
      </c>
      <c r="AH27">
        <v>0.41725949891749647</v>
      </c>
      <c r="AI27">
        <v>0.53927893427667306</v>
      </c>
      <c r="AJ27">
        <v>0.40756212216102777</v>
      </c>
      <c r="AK27">
        <v>0.40549188024711169</v>
      </c>
      <c r="AL27">
        <v>0.80601890176490709</v>
      </c>
      <c r="AM27">
        <v>0.57402260881000111</v>
      </c>
      <c r="AN27">
        <v>0.37822524198226071</v>
      </c>
      <c r="AO27">
        <v>0.72660532586980842</v>
      </c>
      <c r="AP27">
        <v>0.2760269182270344</v>
      </c>
      <c r="AQ27">
        <v>0.79387664877842701</v>
      </c>
      <c r="AR27">
        <v>0.44706724245700502</v>
      </c>
      <c r="AS27">
        <v>0.67226516098040756</v>
      </c>
      <c r="AT27">
        <v>0.43729640074636372</v>
      </c>
      <c r="AU27">
        <v>0.42324196070062142</v>
      </c>
      <c r="AV27">
        <v>0.63411128729129884</v>
      </c>
      <c r="AW27">
        <v>0.45695374278573059</v>
      </c>
      <c r="AX27">
        <v>0.80701958416239106</v>
      </c>
      <c r="AY27">
        <v>0.26596342132568102</v>
      </c>
      <c r="AZ27">
        <v>0.12251454252620431</v>
      </c>
      <c r="BA27">
        <v>0.38399643865475458</v>
      </c>
      <c r="BB27">
        <v>0.64355866892184244</v>
      </c>
      <c r="BC27">
        <v>0.46637807485852151</v>
      </c>
      <c r="BD27">
        <v>9.1166028876188104E-2</v>
      </c>
      <c r="BE27">
        <v>0.44835410705162398</v>
      </c>
      <c r="BF27">
        <v>0.34053230852553462</v>
      </c>
      <c r="BG27">
        <v>0.38445128033501269</v>
      </c>
      <c r="BH27">
        <v>0.26379077164767728</v>
      </c>
      <c r="BI27">
        <v>0.37916267798711512</v>
      </c>
      <c r="BJ27">
        <v>0.73959514852772568</v>
      </c>
      <c r="BK27">
        <v>0.28932186062252702</v>
      </c>
      <c r="BL27">
        <v>0.44099675564613727</v>
      </c>
      <c r="BM27">
        <v>0.59283550380475381</v>
      </c>
      <c r="BN27">
        <v>0.4833306761734199</v>
      </c>
      <c r="BO27">
        <v>0.51971390223123848</v>
      </c>
      <c r="BP27">
        <v>0.4893462812712811</v>
      </c>
      <c r="BQ27">
        <v>0.21244559774503721</v>
      </c>
      <c r="BR27">
        <v>0.1004357401866121</v>
      </c>
      <c r="BS27">
        <v>0.53933788441778385</v>
      </c>
      <c r="BT27">
        <v>1</v>
      </c>
      <c r="BU27">
        <v>0.65233556193014341</v>
      </c>
      <c r="BV27">
        <v>0.55934592803496697</v>
      </c>
      <c r="BW27">
        <v>0.67360525445586894</v>
      </c>
      <c r="BX27">
        <v>0.6390414961802563</v>
      </c>
      <c r="BY27">
        <v>0.58536127963103957</v>
      </c>
      <c r="BZ27">
        <v>0.37283835839275759</v>
      </c>
      <c r="CA27">
        <v>0.60656966035009585</v>
      </c>
      <c r="CB27">
        <v>0.81797831946052946</v>
      </c>
      <c r="CC27">
        <v>0.5780710547944008</v>
      </c>
      <c r="CD27">
        <v>0.54999386666455496</v>
      </c>
      <c r="CE27">
        <v>0.43564570569557742</v>
      </c>
      <c r="CF27">
        <v>0.31742641469922739</v>
      </c>
      <c r="CG27">
        <v>0.52491757999477373</v>
      </c>
      <c r="CH27">
        <v>0.43790571938673251</v>
      </c>
      <c r="CI27">
        <v>0.53403668283039152</v>
      </c>
      <c r="CJ27">
        <v>0.18646492743387069</v>
      </c>
      <c r="CK27">
        <v>0.50493243661802378</v>
      </c>
      <c r="CL27">
        <v>0.65381977481298226</v>
      </c>
      <c r="CM27">
        <v>0.63276159885854666</v>
      </c>
      <c r="CN27">
        <v>0.80851653825371028</v>
      </c>
      <c r="CO27">
        <v>0.72675354837818718</v>
      </c>
      <c r="CP27">
        <v>0.87398164592943706</v>
      </c>
      <c r="CQ27">
        <v>0.32361991422536712</v>
      </c>
      <c r="CR27">
        <v>0.64586583633490668</v>
      </c>
      <c r="CS27">
        <v>0.49075136093167138</v>
      </c>
      <c r="CT27">
        <v>0.57867902723315212</v>
      </c>
      <c r="CU27">
        <v>0.63961051914720413</v>
      </c>
      <c r="CV27">
        <v>0.79329896936577449</v>
      </c>
      <c r="CW27">
        <v>0.47861129696095978</v>
      </c>
      <c r="CX27">
        <v>0.88488706421091223</v>
      </c>
      <c r="CY27">
        <v>0.40826849620835137</v>
      </c>
      <c r="CZ27">
        <v>0.79095505194588933</v>
      </c>
      <c r="DA27">
        <v>1</v>
      </c>
      <c r="DB27">
        <v>0.44142079491888858</v>
      </c>
      <c r="DC27">
        <v>0.34171671576546309</v>
      </c>
      <c r="DD27">
        <v>0.90479115965509638</v>
      </c>
      <c r="DE27">
        <v>0.52533029004179399</v>
      </c>
      <c r="DF27">
        <v>0.58882213560719787</v>
      </c>
      <c r="DG27">
        <v>0.51020325462630378</v>
      </c>
      <c r="DH27">
        <v>0.5738834643408357</v>
      </c>
      <c r="DI27">
        <v>0.6263521053267026</v>
      </c>
      <c r="DJ27">
        <v>0.30380385203873161</v>
      </c>
      <c r="DK27">
        <v>0.45103278558557802</v>
      </c>
      <c r="DL27">
        <v>0.6154546142390056</v>
      </c>
      <c r="DM27">
        <v>0.91793365758167156</v>
      </c>
      <c r="DN27">
        <v>0.6548780389490263</v>
      </c>
      <c r="DO27">
        <v>0.48887164946007999</v>
      </c>
      <c r="DP27">
        <v>0.71743565804263598</v>
      </c>
      <c r="DQ27">
        <v>0.35512872109988919</v>
      </c>
      <c r="DR27">
        <v>0.27501796423826402</v>
      </c>
      <c r="DS27">
        <v>0.77966267555627711</v>
      </c>
      <c r="DT27">
        <v>0.68048345305949931</v>
      </c>
      <c r="DU27">
        <v>0.31494321151048249</v>
      </c>
      <c r="DV27">
        <v>0.33298531114481689</v>
      </c>
      <c r="DW27">
        <v>0.3435412600893743</v>
      </c>
      <c r="DX27">
        <v>0.17213975820456071</v>
      </c>
      <c r="DY27">
        <v>0.51265643617562195</v>
      </c>
      <c r="DZ27">
        <v>0.16188129955309641</v>
      </c>
      <c r="EA27">
        <v>0.45762957631170192</v>
      </c>
      <c r="EB27">
        <v>0.60105251910394031</v>
      </c>
      <c r="EC27">
        <v>0.21638961372691209</v>
      </c>
      <c r="ED27">
        <v>0.30462930693199503</v>
      </c>
      <c r="EE27">
        <v>8.1735764630806729E-2</v>
      </c>
      <c r="EF27">
        <v>0.54957064649454312</v>
      </c>
      <c r="EG27">
        <v>0.22040255206838349</v>
      </c>
      <c r="EH27">
        <v>0.19281452697574661</v>
      </c>
      <c r="EI27">
        <v>0.73817586805196345</v>
      </c>
      <c r="EJ27">
        <v>0.61137869317380544</v>
      </c>
      <c r="EK27">
        <v>0.38989626410097539</v>
      </c>
      <c r="EL27">
        <v>0.48999409783183812</v>
      </c>
      <c r="EM27">
        <v>0.33549139894862351</v>
      </c>
      <c r="EN27">
        <v>0.59864728836777004</v>
      </c>
      <c r="EO27">
        <v>0.38646819389064802</v>
      </c>
      <c r="EP27">
        <v>0.43907588003212777</v>
      </c>
      <c r="EQ27">
        <v>0.31090120524310982</v>
      </c>
      <c r="ER27">
        <v>0.76339582593653743</v>
      </c>
      <c r="ES27">
        <v>0.26261581998660283</v>
      </c>
      <c r="ET27">
        <v>126</v>
      </c>
      <c r="EU27">
        <v>0</v>
      </c>
      <c r="EV27">
        <v>0</v>
      </c>
      <c r="EW27">
        <v>39</v>
      </c>
      <c r="EX27">
        <v>0.75</v>
      </c>
      <c r="EY27">
        <v>17</v>
      </c>
      <c r="EZ27">
        <v>17</v>
      </c>
      <c r="FA27">
        <v>54</v>
      </c>
      <c r="FB27">
        <v>47</v>
      </c>
      <c r="FC27">
        <v>57</v>
      </c>
      <c r="FD27">
        <v>126</v>
      </c>
      <c r="FE27">
        <v>365</v>
      </c>
      <c r="FF27">
        <v>1</v>
      </c>
    </row>
    <row r="28" spans="1:162" x14ac:dyDescent="0.35">
      <c r="A28" t="s">
        <v>156</v>
      </c>
      <c r="B28">
        <v>0.28707260544721769</v>
      </c>
      <c r="C28">
        <v>0.56103985092483954</v>
      </c>
      <c r="D28">
        <v>0.37458528995957668</v>
      </c>
      <c r="E28">
        <v>0.53215764663461118</v>
      </c>
      <c r="F28">
        <v>0.67543231482431421</v>
      </c>
      <c r="G28">
        <v>0.31042572336494573</v>
      </c>
      <c r="H28">
        <v>0.36611631491572089</v>
      </c>
      <c r="I28">
        <v>0.37552087343303242</v>
      </c>
      <c r="J28">
        <v>0.54160330377089894</v>
      </c>
      <c r="K28">
        <v>0.16518923521045001</v>
      </c>
      <c r="L28">
        <v>0.58412190166115807</v>
      </c>
      <c r="M28">
        <v>0.39174670136023071</v>
      </c>
      <c r="N28">
        <v>0.5052217119905551</v>
      </c>
      <c r="O28">
        <v>0.2316115174526254</v>
      </c>
      <c r="P28">
        <v>0.4196427969663743</v>
      </c>
      <c r="Q28">
        <v>0.21060339442531961</v>
      </c>
      <c r="R28">
        <v>0.3120559845541897</v>
      </c>
      <c r="S28">
        <v>0.35793205441411668</v>
      </c>
      <c r="T28">
        <v>0.55956098214622374</v>
      </c>
      <c r="U28">
        <v>0.61910699018602033</v>
      </c>
      <c r="V28">
        <v>0.69556670802818998</v>
      </c>
      <c r="W28">
        <v>0.30073300859441982</v>
      </c>
      <c r="X28">
        <v>0.73074808872277197</v>
      </c>
      <c r="Y28">
        <v>0.59201415982291739</v>
      </c>
      <c r="Z28">
        <v>0.3523990335499092</v>
      </c>
      <c r="AA28">
        <v>0.17907132309534551</v>
      </c>
      <c r="AB28">
        <v>6.8260293670198036E-2</v>
      </c>
      <c r="AC28">
        <v>1</v>
      </c>
      <c r="AD28">
        <v>0.47696758630914049</v>
      </c>
      <c r="AE28">
        <v>0.44194346125997092</v>
      </c>
      <c r="AF28">
        <v>0.40638677430268971</v>
      </c>
      <c r="AG28">
        <v>5.577052500454821E-2</v>
      </c>
      <c r="AH28">
        <v>0.29561610212464251</v>
      </c>
      <c r="AI28">
        <v>0.21525022608828651</v>
      </c>
      <c r="AJ28">
        <v>0.34924497316106479</v>
      </c>
      <c r="AK28">
        <v>0.27000663119439627</v>
      </c>
      <c r="AL28">
        <v>0.59784377964048252</v>
      </c>
      <c r="AM28">
        <v>0.27429305348513311</v>
      </c>
      <c r="AN28">
        <v>0.48504112105149882</v>
      </c>
      <c r="AO28">
        <v>0.39718280161411068</v>
      </c>
      <c r="AP28">
        <v>0.11420062073737861</v>
      </c>
      <c r="AQ28">
        <v>0.64957157211997996</v>
      </c>
      <c r="AR28">
        <v>0.40264337314178561</v>
      </c>
      <c r="AS28">
        <v>0.47278671585496629</v>
      </c>
      <c r="AT28">
        <v>0.40571458433642771</v>
      </c>
      <c r="AU28">
        <v>0.37244448937391311</v>
      </c>
      <c r="AV28">
        <v>0.50964469353831132</v>
      </c>
      <c r="AW28">
        <v>0.26523019270138343</v>
      </c>
      <c r="AX28">
        <v>0.22727882893219559</v>
      </c>
      <c r="AY28">
        <v>0.1043660011502455</v>
      </c>
      <c r="AZ28">
        <v>0.42946596423185551</v>
      </c>
      <c r="BA28">
        <v>0.28517869246062522</v>
      </c>
      <c r="BB28">
        <v>0.50007082113096391</v>
      </c>
      <c r="BC28">
        <v>0.16501449506689361</v>
      </c>
      <c r="BD28">
        <v>0.1041430988785465</v>
      </c>
      <c r="BE28">
        <v>6.3379407558383671E-2</v>
      </c>
      <c r="BF28">
        <v>0.13249380581724721</v>
      </c>
      <c r="BG28">
        <v>0.28548158806193241</v>
      </c>
      <c r="BH28">
        <v>8.9257091744197548E-2</v>
      </c>
      <c r="BI28">
        <v>0.25284961603352368</v>
      </c>
      <c r="BJ28">
        <v>0.47078569853541119</v>
      </c>
      <c r="BK28">
        <v>0.14885445666135069</v>
      </c>
      <c r="BL28">
        <v>6.8950659029550193E-2</v>
      </c>
      <c r="BM28">
        <v>0.52080965299867665</v>
      </c>
      <c r="BN28">
        <v>0.46539018669180132</v>
      </c>
      <c r="BO28">
        <v>0.38622878026205698</v>
      </c>
      <c r="BP28">
        <v>0.49287322377006659</v>
      </c>
      <c r="BQ28">
        <v>0.25636399222809397</v>
      </c>
      <c r="BR28">
        <v>9.7481799190863666E-2</v>
      </c>
      <c r="BS28">
        <v>0.33378675515483952</v>
      </c>
      <c r="BT28">
        <v>0.59205892781685987</v>
      </c>
      <c r="BU28">
        <v>0.2161949984086339</v>
      </c>
      <c r="BV28">
        <v>0.6780425582913242</v>
      </c>
      <c r="BW28">
        <v>0.28100158741299291</v>
      </c>
      <c r="BX28">
        <v>0.17101339334241489</v>
      </c>
      <c r="BY28">
        <v>0.39037389767348307</v>
      </c>
      <c r="BZ28">
        <v>0.29873980948746609</v>
      </c>
      <c r="CA28">
        <v>0.44611682277126652</v>
      </c>
      <c r="CB28">
        <v>0.28117124472495808</v>
      </c>
      <c r="CC28">
        <v>0.56829948963763199</v>
      </c>
      <c r="CD28">
        <v>0.2285261946705657</v>
      </c>
      <c r="CE28">
        <v>0.46037994664861448</v>
      </c>
      <c r="CF28">
        <v>0.37582639230848319</v>
      </c>
      <c r="CG28">
        <v>0.31770932993249629</v>
      </c>
      <c r="CH28">
        <v>0.43471274608389943</v>
      </c>
      <c r="CI28">
        <v>0.49446678401654531</v>
      </c>
      <c r="CJ28">
        <v>0.43472199243931442</v>
      </c>
      <c r="CK28">
        <v>0.28128167989756281</v>
      </c>
      <c r="CL28">
        <v>0.53835075098390928</v>
      </c>
      <c r="CM28">
        <v>0.61129774062814857</v>
      </c>
      <c r="CN28">
        <v>0.51126533308992084</v>
      </c>
      <c r="CO28">
        <v>0.60870854882371761</v>
      </c>
      <c r="CP28">
        <v>0.67174317478670909</v>
      </c>
      <c r="CQ28">
        <v>0.44134891671574</v>
      </c>
      <c r="CR28">
        <v>0.31276963952929171</v>
      </c>
      <c r="CS28">
        <v>0.72567476225489247</v>
      </c>
      <c r="CT28">
        <v>0.67604238076626522</v>
      </c>
      <c r="CU28">
        <v>0.52244253819157382</v>
      </c>
      <c r="CV28">
        <v>0.77415253341493007</v>
      </c>
      <c r="CW28">
        <v>0.37476684619552791</v>
      </c>
      <c r="CX28">
        <v>0.3513299579915512</v>
      </c>
      <c r="CY28">
        <v>0.3456965771336391</v>
      </c>
      <c r="CZ28">
        <v>0.52306021610967079</v>
      </c>
      <c r="DA28">
        <v>0.33586188098017139</v>
      </c>
      <c r="DB28">
        <v>0.2543387391327091</v>
      </c>
      <c r="DC28">
        <v>5.9606150737430752E-2</v>
      </c>
      <c r="DD28">
        <v>0.40378535216810341</v>
      </c>
      <c r="DE28">
        <v>0.44562255265919132</v>
      </c>
      <c r="DF28">
        <v>0.47411766807247357</v>
      </c>
      <c r="DG28">
        <v>0.41616743171255999</v>
      </c>
      <c r="DH28">
        <v>0.53935701605059128</v>
      </c>
      <c r="DI28">
        <v>0.39951980759402073</v>
      </c>
      <c r="DJ28">
        <v>0.36630213014149532</v>
      </c>
      <c r="DK28">
        <v>0.24509968149406569</v>
      </c>
      <c r="DL28">
        <v>0.15472493893748751</v>
      </c>
      <c r="DM28">
        <v>0.81163992368697169</v>
      </c>
      <c r="DN28">
        <v>0.44786618938385331</v>
      </c>
      <c r="DO28">
        <v>0.42362889107547641</v>
      </c>
      <c r="DP28">
        <v>0.51547886777505281</v>
      </c>
      <c r="DQ28">
        <v>0.40189054760685589</v>
      </c>
      <c r="DR28">
        <v>0.45995361012913383</v>
      </c>
      <c r="DS28">
        <v>0.58397769039246106</v>
      </c>
      <c r="DT28">
        <v>0.46930022752885048</v>
      </c>
      <c r="DU28">
        <v>0.24541139527614311</v>
      </c>
      <c r="DV28">
        <v>0.14609990287388619</v>
      </c>
      <c r="DW28">
        <v>0.25017937756239761</v>
      </c>
      <c r="DX28">
        <v>0.19777103221656411</v>
      </c>
      <c r="DY28">
        <v>0.53964931656344362</v>
      </c>
      <c r="DZ28">
        <v>6.5654086816610127E-2</v>
      </c>
      <c r="EA28">
        <v>0.48605730690515009</v>
      </c>
      <c r="EB28">
        <v>0.39845451018805461</v>
      </c>
      <c r="EC28">
        <v>0.15225397753162059</v>
      </c>
      <c r="ED28">
        <v>0.24563019620229451</v>
      </c>
      <c r="EE28">
        <v>0.2204824888714953</v>
      </c>
      <c r="EF28">
        <v>0.27721315523072099</v>
      </c>
      <c r="EG28">
        <v>0.1681570326920559</v>
      </c>
      <c r="EH28">
        <v>0.36496280023548761</v>
      </c>
      <c r="EI28">
        <v>0.44289383132197852</v>
      </c>
      <c r="EJ28">
        <v>0.61724124963409732</v>
      </c>
      <c r="EK28">
        <v>0.21956485629719319</v>
      </c>
      <c r="EL28">
        <v>0.36107738392717181</v>
      </c>
      <c r="EM28">
        <v>0.50323635982864845</v>
      </c>
      <c r="EN28">
        <v>0.57167643504363852</v>
      </c>
      <c r="EO28">
        <v>0.16872367521427159</v>
      </c>
      <c r="EP28">
        <v>0.33928994569251208</v>
      </c>
      <c r="EQ28">
        <v>3.9320389186707383E-2</v>
      </c>
      <c r="ER28">
        <v>0.63958331178980021</v>
      </c>
      <c r="ES28">
        <v>0.21508916949526391</v>
      </c>
      <c r="ET28">
        <v>130</v>
      </c>
      <c r="EU28">
        <v>1</v>
      </c>
      <c r="EV28">
        <v>1</v>
      </c>
      <c r="EW28">
        <v>39</v>
      </c>
      <c r="EX28">
        <v>0.75</v>
      </c>
      <c r="EY28">
        <v>16</v>
      </c>
      <c r="EZ28">
        <v>16</v>
      </c>
      <c r="FA28">
        <v>56</v>
      </c>
      <c r="FB28">
        <v>52</v>
      </c>
      <c r="FC28">
        <v>54</v>
      </c>
      <c r="FD28">
        <v>130</v>
      </c>
      <c r="FE28">
        <v>369</v>
      </c>
      <c r="FF28">
        <v>1.010958904109589</v>
      </c>
    </row>
    <row r="29" spans="1:162" x14ac:dyDescent="0.35">
      <c r="A29" t="s">
        <v>372</v>
      </c>
      <c r="B29">
        <v>0.1136222267042608</v>
      </c>
      <c r="C29">
        <v>0.77730041418552775</v>
      </c>
      <c r="D29">
        <v>0.41369745989916429</v>
      </c>
      <c r="E29">
        <v>0.41717757165929908</v>
      </c>
      <c r="F29">
        <v>1</v>
      </c>
      <c r="G29">
        <v>0.31503121198009398</v>
      </c>
      <c r="H29">
        <v>0.98054850115437264</v>
      </c>
      <c r="I29">
        <v>7.9406109254650414E-2</v>
      </c>
      <c r="J29">
        <v>0.46556303087021572</v>
      </c>
      <c r="K29">
        <v>0.2214264204231938</v>
      </c>
      <c r="L29">
        <v>0.85884732894071647</v>
      </c>
      <c r="M29">
        <v>0.55193952474643837</v>
      </c>
      <c r="N29">
        <v>0.52466964203738398</v>
      </c>
      <c r="O29">
        <v>0.65124121081494901</v>
      </c>
      <c r="P29">
        <v>0.67582861711537334</v>
      </c>
      <c r="Q29">
        <v>0.6094776713990564</v>
      </c>
      <c r="R29">
        <v>0.424958844457618</v>
      </c>
      <c r="S29">
        <v>0.4503989194969058</v>
      </c>
      <c r="T29">
        <v>0.6489680983238395</v>
      </c>
      <c r="U29">
        <v>0.99999999999999989</v>
      </c>
      <c r="V29">
        <v>0.79801790635007075</v>
      </c>
      <c r="W29">
        <v>0.68408508856679751</v>
      </c>
      <c r="X29">
        <v>0.6564764071673459</v>
      </c>
      <c r="Y29">
        <v>0.4652991241368527</v>
      </c>
      <c r="Z29">
        <v>0.45954182780737779</v>
      </c>
      <c r="AA29">
        <v>0.4394869688899154</v>
      </c>
      <c r="AB29">
        <v>0.32638249636181088</v>
      </c>
      <c r="AC29">
        <v>0.25689886836416559</v>
      </c>
      <c r="AD29">
        <v>0.57489540327514455</v>
      </c>
      <c r="AE29">
        <v>0.55261194976984562</v>
      </c>
      <c r="AF29">
        <v>0.60743505874205606</v>
      </c>
      <c r="AG29">
        <v>0.33745485132512909</v>
      </c>
      <c r="AH29">
        <v>0.52783279767881364</v>
      </c>
      <c r="AI29">
        <v>0.57204311561380328</v>
      </c>
      <c r="AJ29">
        <v>0.60773204244867263</v>
      </c>
      <c r="AK29">
        <v>0.4306645807295777</v>
      </c>
      <c r="AL29">
        <v>0.64656541012085578</v>
      </c>
      <c r="AM29">
        <v>0.50251675734444001</v>
      </c>
      <c r="AN29">
        <v>0.29195618140479618</v>
      </c>
      <c r="AO29">
        <v>0.54313690539316606</v>
      </c>
      <c r="AP29">
        <v>0.30343225707162091</v>
      </c>
      <c r="AQ29">
        <v>0.43256789292569597</v>
      </c>
      <c r="AR29">
        <v>0.36979610304933219</v>
      </c>
      <c r="AS29">
        <v>0.67708912898824414</v>
      </c>
      <c r="AT29">
        <v>0.51214330147187581</v>
      </c>
      <c r="AU29">
        <v>0.36914067577130238</v>
      </c>
      <c r="AV29">
        <v>0.59937653565558358</v>
      </c>
      <c r="AW29">
        <v>0.82537929229431173</v>
      </c>
      <c r="AX29">
        <v>0.82624229320291187</v>
      </c>
      <c r="AY29">
        <v>0.31881425664715252</v>
      </c>
      <c r="AZ29">
        <v>0.52210415907233731</v>
      </c>
      <c r="BA29">
        <v>0.53097842780454241</v>
      </c>
      <c r="BB29">
        <v>0.44708877098628419</v>
      </c>
      <c r="BC29">
        <v>0.48858774150963769</v>
      </c>
      <c r="BD29">
        <v>0.12841810743238111</v>
      </c>
      <c r="BE29">
        <v>0.33704808104209799</v>
      </c>
      <c r="BF29">
        <v>0.20964056062225531</v>
      </c>
      <c r="BG29">
        <v>0.60829123782687833</v>
      </c>
      <c r="BH29">
        <v>0.3803515567581533</v>
      </c>
      <c r="BI29">
        <v>0.34342818356741761</v>
      </c>
      <c r="BJ29">
        <v>0.70938268049314313</v>
      </c>
      <c r="BK29">
        <v>0.36276155368699448</v>
      </c>
      <c r="BL29">
        <v>8.2439533806808879E-2</v>
      </c>
      <c r="BM29">
        <v>0.53611809524935239</v>
      </c>
      <c r="BN29">
        <v>0.60327732313506521</v>
      </c>
      <c r="BO29">
        <v>0.29886007767517891</v>
      </c>
      <c r="BP29">
        <v>0.26746894021585088</v>
      </c>
      <c r="BQ29">
        <v>0.35059006018038269</v>
      </c>
      <c r="BR29">
        <v>0.1230385044629458</v>
      </c>
      <c r="BS29">
        <v>0.46365466379473952</v>
      </c>
      <c r="BT29">
        <v>0.56369833150501358</v>
      </c>
      <c r="BU29">
        <v>0.11458598479561111</v>
      </c>
      <c r="BV29">
        <v>0.77432727939581525</v>
      </c>
      <c r="BW29">
        <v>0.21692418183233789</v>
      </c>
      <c r="BX29">
        <v>0.7138188416252339</v>
      </c>
      <c r="BY29">
        <v>0.99999999999999989</v>
      </c>
      <c r="BZ29">
        <v>0.44581711777520738</v>
      </c>
      <c r="CA29">
        <v>0.23017784960754281</v>
      </c>
      <c r="CB29">
        <v>0.72327449583412662</v>
      </c>
      <c r="CC29">
        <v>0.33752593834756239</v>
      </c>
      <c r="CD29">
        <v>0.37035578673796538</v>
      </c>
      <c r="CE29">
        <v>0.2441308672841814</v>
      </c>
      <c r="CF29">
        <v>0.44997309724959489</v>
      </c>
      <c r="CG29">
        <v>0.54776559235676225</v>
      </c>
      <c r="CH29">
        <v>0.6923943547590331</v>
      </c>
      <c r="CI29">
        <v>0.64038679865539039</v>
      </c>
      <c r="CJ29">
        <v>0.32182257641259748</v>
      </c>
      <c r="CK29">
        <v>0.56411222902104308</v>
      </c>
      <c r="CL29">
        <v>0.80960145616700252</v>
      </c>
      <c r="CM29">
        <v>0.74267800851421484</v>
      </c>
      <c r="CN29">
        <v>0.97333185193557403</v>
      </c>
      <c r="CO29">
        <v>0.65874304865750688</v>
      </c>
      <c r="CP29">
        <v>0.76876478354211064</v>
      </c>
      <c r="CQ29">
        <v>0.74602676662070522</v>
      </c>
      <c r="CR29">
        <v>0.52639139575695526</v>
      </c>
      <c r="CS29">
        <v>0.63932455682805223</v>
      </c>
      <c r="CT29">
        <v>0.60887062809420267</v>
      </c>
      <c r="CU29">
        <v>0.48116348202426829</v>
      </c>
      <c r="CV29">
        <v>0.66417046980560912</v>
      </c>
      <c r="CW29">
        <v>0.49007912085516819</v>
      </c>
      <c r="CX29">
        <v>0.41202846283875921</v>
      </c>
      <c r="CY29">
        <v>0.3202261356873638</v>
      </c>
      <c r="CZ29">
        <v>0.48761590389630027</v>
      </c>
      <c r="DA29">
        <v>0.53717370252128882</v>
      </c>
      <c r="DB29">
        <v>0.62612184347588351</v>
      </c>
      <c r="DC29">
        <v>0.14838616284813791</v>
      </c>
      <c r="DD29">
        <v>0.63367474793048539</v>
      </c>
      <c r="DE29">
        <v>0.985303493079416</v>
      </c>
      <c r="DF29">
        <v>0.622199712954981</v>
      </c>
      <c r="DG29">
        <v>0.48303104539999808</v>
      </c>
      <c r="DH29">
        <v>0.51029233504486748</v>
      </c>
      <c r="DI29">
        <v>0.58256898027451665</v>
      </c>
      <c r="DJ29">
        <v>0.75960295349117235</v>
      </c>
      <c r="DK29">
        <v>0.50765418876264323</v>
      </c>
      <c r="DL29">
        <v>0.44661790918728023</v>
      </c>
      <c r="DM29">
        <v>0.75130378792688779</v>
      </c>
      <c r="DN29">
        <v>0.48668464856442462</v>
      </c>
      <c r="DO29">
        <v>0.71169641037120979</v>
      </c>
      <c r="DP29">
        <v>0.50269832556856731</v>
      </c>
      <c r="DQ29">
        <v>0.2733903762468991</v>
      </c>
      <c r="DR29">
        <v>0.58983260099350709</v>
      </c>
      <c r="DS29">
        <v>0.82245173067763988</v>
      </c>
      <c r="DT29">
        <v>0.8409090932533142</v>
      </c>
      <c r="DU29">
        <v>1</v>
      </c>
      <c r="DV29">
        <v>0.42247908819806912</v>
      </c>
      <c r="DW29">
        <v>0.52624273255961573</v>
      </c>
      <c r="DX29">
        <v>0.53820564557581108</v>
      </c>
      <c r="DY29">
        <v>0.38458142267938572</v>
      </c>
      <c r="DZ29">
        <v>0.14748726391868719</v>
      </c>
      <c r="EA29">
        <v>0.74642756785924602</v>
      </c>
      <c r="EB29">
        <v>0.22518270846823121</v>
      </c>
      <c r="EC29">
        <v>7.9453298840478498E-2</v>
      </c>
      <c r="ED29">
        <v>0.32873767190073611</v>
      </c>
      <c r="EE29">
        <v>8.0577652081488232E-2</v>
      </c>
      <c r="EF29">
        <v>0.44504886811447009</v>
      </c>
      <c r="EG29">
        <v>0.18639433032724931</v>
      </c>
      <c r="EH29">
        <v>0.27963937477093709</v>
      </c>
      <c r="EI29">
        <v>0.34324399883784329</v>
      </c>
      <c r="EJ29">
        <v>0.68905447558675492</v>
      </c>
      <c r="EK29">
        <v>0.29734038809935792</v>
      </c>
      <c r="EL29">
        <v>0.38194289803650172</v>
      </c>
      <c r="EM29">
        <v>0.28210682900545031</v>
      </c>
      <c r="EN29">
        <v>0.45579375770774871</v>
      </c>
      <c r="EO29">
        <v>0.35706997450411671</v>
      </c>
      <c r="EP29">
        <v>0.52371472571080413</v>
      </c>
      <c r="EQ29">
        <v>9.4125197676591638E-2</v>
      </c>
      <c r="ER29">
        <v>0.64854046284941658</v>
      </c>
      <c r="ES29">
        <v>6.5286578832341902E-2</v>
      </c>
      <c r="ET29">
        <v>131</v>
      </c>
      <c r="EU29">
        <v>1</v>
      </c>
      <c r="EV29">
        <v>1</v>
      </c>
      <c r="EW29">
        <v>39</v>
      </c>
      <c r="EX29">
        <v>0.75</v>
      </c>
      <c r="EY29">
        <v>16</v>
      </c>
      <c r="EZ29">
        <v>16</v>
      </c>
      <c r="FA29" t="e">
        <v>#N/A</v>
      </c>
      <c r="FB29" t="e">
        <v>#N/A</v>
      </c>
      <c r="FC29" t="e">
        <v>#N/A</v>
      </c>
      <c r="FD29">
        <v>131</v>
      </c>
      <c r="FE29">
        <v>385</v>
      </c>
      <c r="FF29">
        <v>1.0547945205479452</v>
      </c>
    </row>
    <row r="30" spans="1:162" x14ac:dyDescent="0.35">
      <c r="A30" t="s">
        <v>373</v>
      </c>
      <c r="B30">
        <v>0.1556481252436879</v>
      </c>
      <c r="C30">
        <v>0.52036174174201855</v>
      </c>
      <c r="D30">
        <v>0.2817700844232649</v>
      </c>
      <c r="E30">
        <v>0.18955428145116451</v>
      </c>
      <c r="F30">
        <v>0.1839594541080421</v>
      </c>
      <c r="G30">
        <v>0.1842747735413596</v>
      </c>
      <c r="H30">
        <v>0.13374442089326111</v>
      </c>
      <c r="I30">
        <v>5.3110661371437717E-2</v>
      </c>
      <c r="J30">
        <v>0.4153757629109836</v>
      </c>
      <c r="K30">
        <v>0.1211997420776729</v>
      </c>
      <c r="L30">
        <v>0.60618256427473483</v>
      </c>
      <c r="M30">
        <v>0.3382261118762685</v>
      </c>
      <c r="N30">
        <v>0.36687763544561502</v>
      </c>
      <c r="O30">
        <v>0.46593907520110939</v>
      </c>
      <c r="P30">
        <v>0</v>
      </c>
      <c r="Q30">
        <v>4.159813006849411E-2</v>
      </c>
      <c r="R30">
        <v>5.8132842820135977E-2</v>
      </c>
      <c r="S30">
        <v>0.26926697593552168</v>
      </c>
      <c r="T30">
        <v>0.69260292884929209</v>
      </c>
      <c r="U30">
        <v>0.8907701315639881</v>
      </c>
      <c r="V30">
        <v>0.57779533511850689</v>
      </c>
      <c r="W30">
        <v>0.37149654726599668</v>
      </c>
      <c r="X30">
        <v>0.64210197946716363</v>
      </c>
      <c r="Y30">
        <v>0.23061072725433421</v>
      </c>
      <c r="Z30">
        <v>0.21466406851301331</v>
      </c>
      <c r="AA30">
        <v>0.48904978702683538</v>
      </c>
      <c r="AB30">
        <v>0.19070007860157939</v>
      </c>
      <c r="AC30">
        <v>0.15783872684315131</v>
      </c>
      <c r="AD30">
        <v>9.1434016717720112E-2</v>
      </c>
      <c r="AE30">
        <v>0.38266900422331018</v>
      </c>
      <c r="AF30">
        <v>0.13950397705479281</v>
      </c>
      <c r="AG30">
        <v>0.20435553304105911</v>
      </c>
      <c r="AH30">
        <v>0.27775909645236257</v>
      </c>
      <c r="AI30">
        <v>0.3673086850424494</v>
      </c>
      <c r="AJ30">
        <v>0.20205690930063469</v>
      </c>
      <c r="AK30">
        <v>0.52979232678101973</v>
      </c>
      <c r="AL30">
        <v>0.40264335031499349</v>
      </c>
      <c r="AM30">
        <v>0.28765494623826471</v>
      </c>
      <c r="AN30">
        <v>0.17566761063412051</v>
      </c>
      <c r="AO30">
        <v>0.14119783584649331</v>
      </c>
      <c r="AP30">
        <v>0.56647507626035598</v>
      </c>
      <c r="AQ30">
        <v>0.4466438228283634</v>
      </c>
      <c r="AR30">
        <v>0.35941952082661699</v>
      </c>
      <c r="AS30">
        <v>0.41297047445010249</v>
      </c>
      <c r="AT30">
        <v>0</v>
      </c>
      <c r="AU30">
        <v>0.14900098791343799</v>
      </c>
      <c r="AV30">
        <v>0.25949933874305559</v>
      </c>
      <c r="AW30">
        <v>0.35703004197413429</v>
      </c>
      <c r="AX30">
        <v>0.18980282832628431</v>
      </c>
      <c r="AY30">
        <v>0.1053181570838292</v>
      </c>
      <c r="AZ30">
        <v>0.40502094506388409</v>
      </c>
      <c r="BA30">
        <v>0.27121581113702009</v>
      </c>
      <c r="BB30">
        <v>0.14836912631702601</v>
      </c>
      <c r="BC30">
        <v>0</v>
      </c>
      <c r="BD30">
        <v>6.3893971480672662E-2</v>
      </c>
      <c r="BE30">
        <v>0.28612597127227057</v>
      </c>
      <c r="BF30">
        <v>0.51200402987637372</v>
      </c>
      <c r="BG30">
        <v>0.4098872166804694</v>
      </c>
      <c r="BH30">
        <v>0.3682096236523219</v>
      </c>
      <c r="BI30">
        <v>0.25710944689556009</v>
      </c>
      <c r="BJ30">
        <v>0.51831606286952514</v>
      </c>
      <c r="BK30">
        <v>0.1000098840821164</v>
      </c>
      <c r="BL30">
        <v>0.2413032999061582</v>
      </c>
      <c r="BM30">
        <v>0.34367627798078337</v>
      </c>
      <c r="BN30">
        <v>0.40900657978818411</v>
      </c>
      <c r="BO30">
        <v>0.30756399095823839</v>
      </c>
      <c r="BP30">
        <v>0.1892176469129857</v>
      </c>
      <c r="BQ30">
        <v>0.22273766553489979</v>
      </c>
      <c r="BR30">
        <v>2.0092937125136351E-2</v>
      </c>
      <c r="BS30">
        <v>0.16520926069838329</v>
      </c>
      <c r="BT30">
        <v>0.31161152178730339</v>
      </c>
      <c r="BU30">
        <v>0.23135492337200711</v>
      </c>
      <c r="BV30">
        <v>0.18732919338821519</v>
      </c>
      <c r="BW30">
        <v>0.16191985938493081</v>
      </c>
      <c r="BX30">
        <v>0.1698532288357418</v>
      </c>
      <c r="BY30">
        <v>0.17108410144452221</v>
      </c>
      <c r="BZ30">
        <v>0.37655386740729729</v>
      </c>
      <c r="CA30">
        <v>0.23003342135193999</v>
      </c>
      <c r="CB30">
        <v>0.17389059539623461</v>
      </c>
      <c r="CC30">
        <v>0.26080028279840511</v>
      </c>
      <c r="CD30">
        <v>0.17903192916994029</v>
      </c>
      <c r="CE30">
        <v>2.2144512962289638E-2</v>
      </c>
      <c r="CF30">
        <v>0.26992363523225621</v>
      </c>
      <c r="CG30">
        <v>0.35063342096438038</v>
      </c>
      <c r="CH30">
        <v>0.49588864286084899</v>
      </c>
      <c r="CI30">
        <v>0.61046055825187384</v>
      </c>
      <c r="CJ30">
        <v>0.30689408167165039</v>
      </c>
      <c r="CK30">
        <v>0.41132351880853568</v>
      </c>
      <c r="CL30">
        <v>0.25307500589638082</v>
      </c>
      <c r="CM30">
        <v>0.257053326019763</v>
      </c>
      <c r="CN30">
        <v>0.51307299611620139</v>
      </c>
      <c r="CO30">
        <v>0.50170123554944424</v>
      </c>
      <c r="CP30">
        <v>0.74843258647057953</v>
      </c>
      <c r="CQ30">
        <v>0.50519239945548522</v>
      </c>
      <c r="CR30">
        <v>0.29602444777362541</v>
      </c>
      <c r="CS30">
        <v>0.56656331263581816</v>
      </c>
      <c r="CT30">
        <v>0.86975132520238851</v>
      </c>
      <c r="CU30">
        <v>0.1535759306601957</v>
      </c>
      <c r="CV30">
        <v>0.48647568828068399</v>
      </c>
      <c r="CW30">
        <v>0.42244721597793411</v>
      </c>
      <c r="CX30">
        <v>0.29751283297025649</v>
      </c>
      <c r="CY30">
        <v>0.12314102804907399</v>
      </c>
      <c r="CZ30">
        <v>0.15514742008125951</v>
      </c>
      <c r="DA30">
        <v>0.4035279875332955</v>
      </c>
      <c r="DB30">
        <v>0.1197897871487973</v>
      </c>
      <c r="DC30">
        <v>0.1045565782012106</v>
      </c>
      <c r="DD30">
        <v>0.52626728417592394</v>
      </c>
      <c r="DE30">
        <v>0.62270260709511738</v>
      </c>
      <c r="DF30">
        <v>0.37280224802356721</v>
      </c>
      <c r="DG30">
        <v>0.45378257278767459</v>
      </c>
      <c r="DH30">
        <v>0.40750617264184608</v>
      </c>
      <c r="DI30">
        <v>0.54940501674781717</v>
      </c>
      <c r="DJ30">
        <v>0.27076373370963641</v>
      </c>
      <c r="DK30">
        <v>0.20458526286713749</v>
      </c>
      <c r="DL30">
        <v>0.55125272511787005</v>
      </c>
      <c r="DM30">
        <v>0.84513773447522922</v>
      </c>
      <c r="DN30">
        <v>0.49519700752306661</v>
      </c>
      <c r="DO30">
        <v>0.36714724386974318</v>
      </c>
      <c r="DP30">
        <v>0.17823034138672539</v>
      </c>
      <c r="DQ30">
        <v>0.31592778066905403</v>
      </c>
      <c r="DR30">
        <v>0.31832073634367158</v>
      </c>
      <c r="DS30">
        <v>0.51064598896351465</v>
      </c>
      <c r="DT30">
        <v>0.60761603078370807</v>
      </c>
      <c r="DU30">
        <v>0.36629531648739971</v>
      </c>
      <c r="DV30">
        <v>0.1162015544823056</v>
      </c>
      <c r="DW30">
        <v>0.41781266082958052</v>
      </c>
      <c r="DX30">
        <v>0</v>
      </c>
      <c r="DY30">
        <v>0.15323977013707041</v>
      </c>
      <c r="DZ30">
        <v>4.0725106474933347E-2</v>
      </c>
      <c r="EA30">
        <v>0.53964791315699656</v>
      </c>
      <c r="EB30">
        <v>0.38965888410753791</v>
      </c>
      <c r="EC30">
        <v>0.36274290155081312</v>
      </c>
      <c r="ED30">
        <v>0.20621413550476869</v>
      </c>
      <c r="EE30">
        <v>0.19011092893733811</v>
      </c>
      <c r="EF30">
        <v>0.27383378979682171</v>
      </c>
      <c r="EG30">
        <v>0.15532366514909859</v>
      </c>
      <c r="EH30">
        <v>5.5830230350313592E-2</v>
      </c>
      <c r="EI30">
        <v>0.14167535756708571</v>
      </c>
      <c r="EJ30">
        <v>0.42873428026018551</v>
      </c>
      <c r="EK30">
        <v>0.17991463801658261</v>
      </c>
      <c r="EL30">
        <v>0.23267805520888241</v>
      </c>
      <c r="EM30">
        <v>0.29566915488480422</v>
      </c>
      <c r="EN30">
        <v>6.1827648482774188E-2</v>
      </c>
      <c r="EO30">
        <v>0.23698798488632061</v>
      </c>
      <c r="EP30">
        <v>0.27077105716505478</v>
      </c>
      <c r="EQ30">
        <v>0.35695263755248208</v>
      </c>
      <c r="ER30">
        <v>0.67182044587060019</v>
      </c>
      <c r="ES30">
        <v>0.59708421187100136</v>
      </c>
      <c r="ET30">
        <v>132</v>
      </c>
      <c r="EU30">
        <v>0</v>
      </c>
      <c r="EV30">
        <v>0</v>
      </c>
      <c r="EW30">
        <v>36</v>
      </c>
      <c r="EX30">
        <v>0.5</v>
      </c>
      <c r="EY30">
        <v>14</v>
      </c>
      <c r="EZ30">
        <v>14</v>
      </c>
      <c r="FA30">
        <v>57</v>
      </c>
      <c r="FB30">
        <v>58</v>
      </c>
      <c r="FC30">
        <v>59</v>
      </c>
      <c r="FD30">
        <v>132</v>
      </c>
      <c r="FE30">
        <v>378</v>
      </c>
      <c r="FF30">
        <v>1.0356164383561643</v>
      </c>
    </row>
    <row r="31" spans="1:162" x14ac:dyDescent="0.35">
      <c r="A31" t="s">
        <v>157</v>
      </c>
      <c r="B31">
        <v>0.32710813951344703</v>
      </c>
      <c r="C31">
        <v>0.44122805774918511</v>
      </c>
      <c r="D31">
        <v>0.27903173907690221</v>
      </c>
      <c r="E31">
        <v>0.32984147295480909</v>
      </c>
      <c r="F31">
        <v>0.98394986347578461</v>
      </c>
      <c r="G31">
        <v>0.53572240736750154</v>
      </c>
      <c r="H31">
        <v>0.3608196783037656</v>
      </c>
      <c r="I31">
        <v>0.38822796534268728</v>
      </c>
      <c r="J31">
        <v>0.49359089134168388</v>
      </c>
      <c r="K31">
        <v>0.14454986852119589</v>
      </c>
      <c r="L31">
        <v>0.682446779066891</v>
      </c>
      <c r="M31">
        <v>0.47743021021624499</v>
      </c>
      <c r="N31">
        <v>0.72336219297343418</v>
      </c>
      <c r="O31">
        <v>0.60754535455573122</v>
      </c>
      <c r="P31">
        <v>0.29578451619845669</v>
      </c>
      <c r="Q31">
        <v>0.58736934624960147</v>
      </c>
      <c r="R31">
        <v>0.23158674163951631</v>
      </c>
      <c r="S31">
        <v>0.42137895082272681</v>
      </c>
      <c r="T31">
        <v>0.70559875084298485</v>
      </c>
      <c r="U31">
        <v>0.57132654349341339</v>
      </c>
      <c r="V31">
        <v>0.59938654666168778</v>
      </c>
      <c r="W31">
        <v>0.58890386749833135</v>
      </c>
      <c r="X31">
        <v>0.5289023803247288</v>
      </c>
      <c r="Y31">
        <v>0.53702885658156574</v>
      </c>
      <c r="Z31">
        <v>0.6525436364997701</v>
      </c>
      <c r="AA31">
        <v>0.65273503482583206</v>
      </c>
      <c r="AB31">
        <v>0.41594840006618239</v>
      </c>
      <c r="AC31">
        <v>0.46918276659507457</v>
      </c>
      <c r="AD31">
        <v>0.29406946214031843</v>
      </c>
      <c r="AE31">
        <v>0.58743190941380741</v>
      </c>
      <c r="AF31">
        <v>0.2448067625981846</v>
      </c>
      <c r="AG31">
        <v>0.12973993543045351</v>
      </c>
      <c r="AH31">
        <v>0.58555202744359425</v>
      </c>
      <c r="AI31">
        <v>0.49034558431490582</v>
      </c>
      <c r="AJ31">
        <v>0.2004337093031662</v>
      </c>
      <c r="AK31">
        <v>0.53501376901005193</v>
      </c>
      <c r="AL31">
        <v>0.5564652379779047</v>
      </c>
      <c r="AM31">
        <v>0.24721057698506591</v>
      </c>
      <c r="AN31">
        <v>0.58291189689394329</v>
      </c>
      <c r="AO31">
        <v>0.44224219492626943</v>
      </c>
      <c r="AP31">
        <v>0.48313733745135867</v>
      </c>
      <c r="AQ31">
        <v>0.55544984443540946</v>
      </c>
      <c r="AR31">
        <v>0.2995058582796985</v>
      </c>
      <c r="AS31">
        <v>0.90261290082157952</v>
      </c>
      <c r="AT31">
        <v>0.30889588152880332</v>
      </c>
      <c r="AU31">
        <v>0.68088470402979884</v>
      </c>
      <c r="AV31">
        <v>0.65695602121735375</v>
      </c>
      <c r="AW31">
        <v>0.43128141606965281</v>
      </c>
      <c r="AX31">
        <v>0.51049511925086999</v>
      </c>
      <c r="AY31">
        <v>0.15411195781647721</v>
      </c>
      <c r="AZ31">
        <v>0.1233567455920879</v>
      </c>
      <c r="BA31">
        <v>0.62225777709370322</v>
      </c>
      <c r="BB31">
        <v>0.44838579862898847</v>
      </c>
      <c r="BC31">
        <v>0.20318997109040041</v>
      </c>
      <c r="BD31">
        <v>0.24631001839226321</v>
      </c>
      <c r="BE31">
        <v>0.33340426288163261</v>
      </c>
      <c r="BF31">
        <v>0.1093776193848324</v>
      </c>
      <c r="BG31">
        <v>0.28722079574220422</v>
      </c>
      <c r="BH31">
        <v>0.21610507017466329</v>
      </c>
      <c r="BI31">
        <v>0.73507797189636859</v>
      </c>
      <c r="BJ31">
        <v>0.48408120429895629</v>
      </c>
      <c r="BK31">
        <v>0.1629578890134841</v>
      </c>
      <c r="BL31">
        <v>0.22736433364838191</v>
      </c>
      <c r="BM31">
        <v>0.49723620530843171</v>
      </c>
      <c r="BN31">
        <v>0.52545138569480754</v>
      </c>
      <c r="BO31">
        <v>0.47820723614183203</v>
      </c>
      <c r="BP31">
        <v>0.52840414741325648</v>
      </c>
      <c r="BQ31">
        <v>0.23565869155800301</v>
      </c>
      <c r="BR31">
        <v>0.31824126289780169</v>
      </c>
      <c r="BS31">
        <v>0.30054306502700961</v>
      </c>
      <c r="BT31">
        <v>0.54618362335587856</v>
      </c>
      <c r="BU31">
        <v>0.17615720932837711</v>
      </c>
      <c r="BV31">
        <v>0.529225287503437</v>
      </c>
      <c r="BW31">
        <v>0.26030604663413232</v>
      </c>
      <c r="BX31">
        <v>0.38163310073231688</v>
      </c>
      <c r="BY31">
        <v>0.48050827281671821</v>
      </c>
      <c r="BZ31">
        <v>0.32079401420174641</v>
      </c>
      <c r="CA31">
        <v>0.34693705490621057</v>
      </c>
      <c r="CB31">
        <v>0.46159441819614733</v>
      </c>
      <c r="CC31">
        <v>0.65668381395349695</v>
      </c>
      <c r="CD31">
        <v>0.35266687640014688</v>
      </c>
      <c r="CE31">
        <v>0.25639686474954959</v>
      </c>
      <c r="CF31">
        <v>0.31630902640437858</v>
      </c>
      <c r="CG31">
        <v>0.39720978090169751</v>
      </c>
      <c r="CH31">
        <v>0.73958643287987902</v>
      </c>
      <c r="CI31">
        <v>0.78370568261366613</v>
      </c>
      <c r="CJ31">
        <v>0.51995738588290175</v>
      </c>
      <c r="CK31">
        <v>0.37218935320803193</v>
      </c>
      <c r="CL31">
        <v>0.62224524954287663</v>
      </c>
      <c r="CM31">
        <v>0.61821762124515578</v>
      </c>
      <c r="CN31">
        <v>0.67510000706533635</v>
      </c>
      <c r="CO31">
        <v>0.84544567669488135</v>
      </c>
      <c r="CP31">
        <v>0.58040510710582927</v>
      </c>
      <c r="CQ31">
        <v>0.82528153840568241</v>
      </c>
      <c r="CR31">
        <v>0.48254171256637768</v>
      </c>
      <c r="CS31">
        <v>0.86789480696701582</v>
      </c>
      <c r="CT31">
        <v>0.509996783793633</v>
      </c>
      <c r="CU31">
        <v>0.56062516174064592</v>
      </c>
      <c r="CV31">
        <v>0.46355209359143013</v>
      </c>
      <c r="CW31">
        <v>0.53343346164520944</v>
      </c>
      <c r="CX31">
        <v>0.50178415115524655</v>
      </c>
      <c r="CY31">
        <v>0.34119914798011541</v>
      </c>
      <c r="CZ31">
        <v>0.48691064081654478</v>
      </c>
      <c r="DA31">
        <v>0.35225615024405982</v>
      </c>
      <c r="DB31">
        <v>0.30939335860873218</v>
      </c>
      <c r="DC31">
        <v>6.6969355139182202E-2</v>
      </c>
      <c r="DD31">
        <v>0.83622504752605264</v>
      </c>
      <c r="DE31">
        <v>0.60512452067168454</v>
      </c>
      <c r="DF31">
        <v>0.5635537258261647</v>
      </c>
      <c r="DG31">
        <v>0.65826832470759045</v>
      </c>
      <c r="DH31">
        <v>0.49656696061074163</v>
      </c>
      <c r="DI31">
        <v>0.40927562673640461</v>
      </c>
      <c r="DJ31">
        <v>0.40266390585178652</v>
      </c>
      <c r="DK31">
        <v>0.37104770857207248</v>
      </c>
      <c r="DL31">
        <v>0.61957789155462795</v>
      </c>
      <c r="DM31">
        <v>0.80388807858455624</v>
      </c>
      <c r="DN31">
        <v>0.55378237010975284</v>
      </c>
      <c r="DO31">
        <v>0.6598487358295797</v>
      </c>
      <c r="DP31">
        <v>0.57349537275481421</v>
      </c>
      <c r="DQ31">
        <v>0.54108873643665367</v>
      </c>
      <c r="DR31">
        <v>0.42989413914915381</v>
      </c>
      <c r="DS31">
        <v>0.73055184296719589</v>
      </c>
      <c r="DT31">
        <v>0.70729761247534706</v>
      </c>
      <c r="DU31">
        <v>0.1536486739636278</v>
      </c>
      <c r="DV31">
        <v>0.21210715561956819</v>
      </c>
      <c r="DW31">
        <v>0.37074208922436652</v>
      </c>
      <c r="DX31">
        <v>0.50302914410392685</v>
      </c>
      <c r="DY31">
        <v>0.28118585735296819</v>
      </c>
      <c r="DZ31">
        <v>0.118939812768625</v>
      </c>
      <c r="EA31">
        <v>0.42570406649819992</v>
      </c>
      <c r="EB31">
        <v>0.51370042893914281</v>
      </c>
      <c r="EC31">
        <v>0.34264367340056118</v>
      </c>
      <c r="ED31">
        <v>0.46636700936721248</v>
      </c>
      <c r="EE31">
        <v>0.41748621079650983</v>
      </c>
      <c r="EF31">
        <v>0.52733607838069463</v>
      </c>
      <c r="EG31">
        <v>0.2074365059741029</v>
      </c>
      <c r="EH31">
        <v>0.2183195901454795</v>
      </c>
      <c r="EI31">
        <v>0.42780703804638498</v>
      </c>
      <c r="EJ31">
        <v>0.70938494779257177</v>
      </c>
      <c r="EK31">
        <v>0.19158110687101579</v>
      </c>
      <c r="EL31">
        <v>0.41530974132663673</v>
      </c>
      <c r="EM31">
        <v>0.51014784129050228</v>
      </c>
      <c r="EN31">
        <v>0.40035574968622722</v>
      </c>
      <c r="EO31">
        <v>0.26997423653760533</v>
      </c>
      <c r="EP31">
        <v>0.53144417405209321</v>
      </c>
      <c r="EQ31">
        <v>0.15780052875538431</v>
      </c>
      <c r="ER31">
        <v>0.52729619017369622</v>
      </c>
      <c r="ES31">
        <v>0.4701933209206976</v>
      </c>
      <c r="ET31">
        <v>141</v>
      </c>
      <c r="EU31">
        <v>1</v>
      </c>
      <c r="EV31">
        <v>1</v>
      </c>
      <c r="EW31">
        <v>39</v>
      </c>
      <c r="EX31">
        <v>0.75</v>
      </c>
      <c r="EY31">
        <v>16</v>
      </c>
      <c r="EZ31">
        <v>16</v>
      </c>
      <c r="FA31">
        <v>63</v>
      </c>
      <c r="FB31">
        <v>44</v>
      </c>
      <c r="FC31">
        <v>83</v>
      </c>
      <c r="FD31">
        <v>141</v>
      </c>
      <c r="FE31">
        <v>420</v>
      </c>
      <c r="FF31">
        <v>1.1506849315068493</v>
      </c>
    </row>
    <row r="32" spans="1:162" x14ac:dyDescent="0.35">
      <c r="A32" t="s">
        <v>374</v>
      </c>
      <c r="B32">
        <v>0.2538852074109193</v>
      </c>
      <c r="C32">
        <v>0.46655807485096379</v>
      </c>
      <c r="D32">
        <v>0.90753935036562194</v>
      </c>
      <c r="E32">
        <v>0.41683740517105761</v>
      </c>
      <c r="F32">
        <v>0.43755557835425613</v>
      </c>
      <c r="G32">
        <v>0.32002155454797598</v>
      </c>
      <c r="H32">
        <v>0.55631807947703615</v>
      </c>
      <c r="I32">
        <v>0.1004847687403233</v>
      </c>
      <c r="J32">
        <v>0.5497493051719412</v>
      </c>
      <c r="K32">
        <v>7.2542503188066376E-2</v>
      </c>
      <c r="L32">
        <v>0.74571263298775192</v>
      </c>
      <c r="M32">
        <v>0.27999705624980342</v>
      </c>
      <c r="N32">
        <v>0.63666005215058785</v>
      </c>
      <c r="O32">
        <v>0.59311350449587641</v>
      </c>
      <c r="P32">
        <v>0.23242654540266269</v>
      </c>
      <c r="Q32">
        <v>0.57152453111821289</v>
      </c>
      <c r="R32">
        <v>0.64441332455893896</v>
      </c>
      <c r="S32">
        <v>0.61248608508628588</v>
      </c>
      <c r="T32">
        <v>0.69933376234619282</v>
      </c>
      <c r="U32">
        <v>0.91725954213098471</v>
      </c>
      <c r="V32">
        <v>0.67778907502101071</v>
      </c>
      <c r="W32">
        <v>0.88719784605726004</v>
      </c>
      <c r="X32">
        <v>0.63208179737983383</v>
      </c>
      <c r="Y32">
        <v>0.82990211357428723</v>
      </c>
      <c r="Z32">
        <v>0.2684560597237855</v>
      </c>
      <c r="AA32">
        <v>0.86518921275263727</v>
      </c>
      <c r="AB32">
        <v>0.75325663625264638</v>
      </c>
      <c r="AC32">
        <v>0.81610437356264842</v>
      </c>
      <c r="AD32">
        <v>0.81180642529079772</v>
      </c>
      <c r="AE32">
        <v>0.99185307946173151</v>
      </c>
      <c r="AF32">
        <v>0.59202894251954885</v>
      </c>
      <c r="AG32">
        <v>0.67774363572198226</v>
      </c>
      <c r="AH32">
        <v>0.58374834845519263</v>
      </c>
      <c r="AI32">
        <v>0.47279359996806919</v>
      </c>
      <c r="AJ32">
        <v>0.44618777104549517</v>
      </c>
      <c r="AK32">
        <v>0.48690465062292237</v>
      </c>
      <c r="AL32">
        <v>0.73616734757898272</v>
      </c>
      <c r="AM32">
        <v>0.35863036203914539</v>
      </c>
      <c r="AN32">
        <v>0.46222749844202038</v>
      </c>
      <c r="AO32">
        <v>0.25899724748411479</v>
      </c>
      <c r="AP32">
        <v>0.84086448935666069</v>
      </c>
      <c r="AQ32">
        <v>0.78919287269492311</v>
      </c>
      <c r="AR32">
        <v>0.33029015147667212</v>
      </c>
      <c r="AS32">
        <v>0.64942754212795539</v>
      </c>
      <c r="AT32">
        <v>0.77426001665028854</v>
      </c>
      <c r="AU32">
        <v>0.48082688408250529</v>
      </c>
      <c r="AV32">
        <v>0.64235821181134778</v>
      </c>
      <c r="AW32">
        <v>0.62810841135147943</v>
      </c>
      <c r="AX32">
        <v>0.34206520610230129</v>
      </c>
      <c r="AY32">
        <v>0.59479630675342221</v>
      </c>
      <c r="AZ32">
        <v>0.43245570644984549</v>
      </c>
      <c r="BA32">
        <v>0.3305902733450819</v>
      </c>
      <c r="BB32">
        <v>0.21029348168461071</v>
      </c>
      <c r="BC32">
        <v>0.36894434832943662</v>
      </c>
      <c r="BD32">
        <v>0.15661543349602541</v>
      </c>
      <c r="BE32">
        <v>0.24604822215166089</v>
      </c>
      <c r="BF32">
        <v>0.30137892308791531</v>
      </c>
      <c r="BG32">
        <v>0.45658146545873601</v>
      </c>
      <c r="BH32">
        <v>0.1250865755881011</v>
      </c>
      <c r="BI32">
        <v>0.28046712429268589</v>
      </c>
      <c r="BJ32">
        <v>0.6434913471624939</v>
      </c>
      <c r="BK32">
        <v>0.44271547152772839</v>
      </c>
      <c r="BL32">
        <v>0.23065282185164851</v>
      </c>
      <c r="BM32">
        <v>0.69300690274960219</v>
      </c>
      <c r="BN32">
        <v>0.74598987893598467</v>
      </c>
      <c r="BO32">
        <v>0.30601655426273938</v>
      </c>
      <c r="BP32">
        <v>1</v>
      </c>
      <c r="BQ32">
        <v>8.4806929192550201E-2</v>
      </c>
      <c r="BR32">
        <v>0.35135718091156998</v>
      </c>
      <c r="BS32">
        <v>0.27232971169722042</v>
      </c>
      <c r="BT32">
        <v>0.75978464045385896</v>
      </c>
      <c r="BU32">
        <v>0.27938857573123671</v>
      </c>
      <c r="BV32">
        <v>0.27823664476637361</v>
      </c>
      <c r="BW32">
        <v>0.22592976013529961</v>
      </c>
      <c r="BX32">
        <v>0.77366110607734273</v>
      </c>
      <c r="BY32">
        <v>0.57588371909847857</v>
      </c>
      <c r="BZ32">
        <v>0.42275700082966428</v>
      </c>
      <c r="CA32">
        <v>0.59299695126459007</v>
      </c>
      <c r="CB32">
        <v>0.66621221396647634</v>
      </c>
      <c r="CC32">
        <v>0.77720228153025595</v>
      </c>
      <c r="CD32">
        <v>0.42066473934413551</v>
      </c>
      <c r="CE32">
        <v>0.44645028130832942</v>
      </c>
      <c r="CF32">
        <v>0.46926606041049329</v>
      </c>
      <c r="CG32">
        <v>0.34138071408426429</v>
      </c>
      <c r="CH32">
        <v>0.67179217566876448</v>
      </c>
      <c r="CI32">
        <v>0.56232511124276074</v>
      </c>
      <c r="CJ32">
        <v>0.27811439617868028</v>
      </c>
      <c r="CK32">
        <v>0.55376897880913334</v>
      </c>
      <c r="CL32">
        <v>0.51680450306561532</v>
      </c>
      <c r="CM32">
        <v>0.72741235289832562</v>
      </c>
      <c r="CN32">
        <v>0.77044459888599648</v>
      </c>
      <c r="CO32">
        <v>0.75734327770286514</v>
      </c>
      <c r="CP32">
        <v>0.79286994248847453</v>
      </c>
      <c r="CQ32">
        <v>0.5117478935363613</v>
      </c>
      <c r="CR32">
        <v>0.7118530205230903</v>
      </c>
      <c r="CS32">
        <v>0.9971038565319339</v>
      </c>
      <c r="CT32">
        <v>0.51657002150490161</v>
      </c>
      <c r="CU32">
        <v>0.73656070744718893</v>
      </c>
      <c r="CV32">
        <v>0.69403328981068102</v>
      </c>
      <c r="CW32">
        <v>0.49005650719902388</v>
      </c>
      <c r="CX32">
        <v>0.99999999999999989</v>
      </c>
      <c r="CY32">
        <v>0.660312971855748</v>
      </c>
      <c r="CZ32">
        <v>0.75410771518061936</v>
      </c>
      <c r="DA32">
        <v>0.57104411303302705</v>
      </c>
      <c r="DB32">
        <v>0.41746746510420579</v>
      </c>
      <c r="DC32">
        <v>0.27729734770472431</v>
      </c>
      <c r="DD32">
        <v>0.76359516274447503</v>
      </c>
      <c r="DE32">
        <v>0.55359211086993942</v>
      </c>
      <c r="DF32">
        <v>0.67035944478298726</v>
      </c>
      <c r="DG32">
        <v>0.42870430853460362</v>
      </c>
      <c r="DH32">
        <v>0.62834957909040923</v>
      </c>
      <c r="DI32">
        <v>0.54921018905172914</v>
      </c>
      <c r="DJ32">
        <v>0.26666430208637393</v>
      </c>
      <c r="DK32">
        <v>0.1171002758108213</v>
      </c>
      <c r="DL32">
        <v>0.54714131350511241</v>
      </c>
      <c r="DM32">
        <v>0.77170816662838193</v>
      </c>
      <c r="DN32">
        <v>0.49005631961894452</v>
      </c>
      <c r="DO32">
        <v>0.44880568048743391</v>
      </c>
      <c r="DP32">
        <v>0.95703079755179821</v>
      </c>
      <c r="DQ32">
        <v>0.32977609123221729</v>
      </c>
      <c r="DR32">
        <v>0.82813989752865669</v>
      </c>
      <c r="DS32">
        <v>0.76617723998543907</v>
      </c>
      <c r="DT32">
        <v>0.77822806191342542</v>
      </c>
      <c r="DU32">
        <v>0.38948190229883889</v>
      </c>
      <c r="DV32">
        <v>0.2285135590838103</v>
      </c>
      <c r="DW32">
        <v>0.38755090263628977</v>
      </c>
      <c r="DX32">
        <v>0.15996167877292061</v>
      </c>
      <c r="DY32">
        <v>0.4692697155330714</v>
      </c>
      <c r="DZ32">
        <v>0.70612595986285931</v>
      </c>
      <c r="EA32">
        <v>0.53605182199747237</v>
      </c>
      <c r="EB32">
        <v>0.7357891754509579</v>
      </c>
      <c r="EC32">
        <v>0.16026190928900089</v>
      </c>
      <c r="ED32">
        <v>0.38270039348206297</v>
      </c>
      <c r="EE32">
        <v>0.51747518567310102</v>
      </c>
      <c r="EF32">
        <v>0.47058189521401728</v>
      </c>
      <c r="EG32">
        <v>0.14935952921334469</v>
      </c>
      <c r="EH32">
        <v>0.14272007225269581</v>
      </c>
      <c r="EI32">
        <v>0.38809471375713411</v>
      </c>
      <c r="EJ32">
        <v>0.79079917874200867</v>
      </c>
      <c r="EK32">
        <v>0.1745574465996956</v>
      </c>
      <c r="EL32">
        <v>0.52518626158719817</v>
      </c>
      <c r="EM32">
        <v>0.26021055740785592</v>
      </c>
      <c r="EN32">
        <v>0.79628324894780067</v>
      </c>
      <c r="EO32">
        <v>0.34269902176474698</v>
      </c>
      <c r="EP32">
        <v>0.53337129444599496</v>
      </c>
      <c r="EQ32">
        <v>0.16750462822452769</v>
      </c>
      <c r="ER32">
        <v>0.62428944929845254</v>
      </c>
      <c r="ES32">
        <v>0.4294845904689179</v>
      </c>
      <c r="ET32">
        <v>142</v>
      </c>
      <c r="EU32">
        <v>1</v>
      </c>
      <c r="EV32">
        <v>1</v>
      </c>
      <c r="EW32">
        <v>41</v>
      </c>
      <c r="EX32">
        <v>0.91666666666666663</v>
      </c>
      <c r="EY32">
        <v>16</v>
      </c>
      <c r="EZ32">
        <v>16</v>
      </c>
      <c r="FA32">
        <v>64</v>
      </c>
      <c r="FB32">
        <v>49</v>
      </c>
      <c r="FC32">
        <v>58</v>
      </c>
      <c r="FD32">
        <v>142</v>
      </c>
      <c r="FE32">
        <v>411</v>
      </c>
      <c r="FF32">
        <v>1.1260273972602739</v>
      </c>
    </row>
    <row r="33" spans="1:162" x14ac:dyDescent="0.35">
      <c r="A33" t="s">
        <v>375</v>
      </c>
      <c r="B33">
        <v>0.36959435197106211</v>
      </c>
      <c r="C33">
        <v>0.65105925102626849</v>
      </c>
      <c r="D33">
        <v>0.35389285456845881</v>
      </c>
      <c r="E33">
        <v>0.2040574234385619</v>
      </c>
      <c r="F33">
        <v>0.2894716059656009</v>
      </c>
      <c r="G33">
        <v>0.24425976940889571</v>
      </c>
      <c r="H33">
        <v>0.19042156337401309</v>
      </c>
      <c r="I33">
        <v>0.31523719889496948</v>
      </c>
      <c r="J33">
        <v>0.48983959717745268</v>
      </c>
      <c r="K33">
        <v>0.17189713241693191</v>
      </c>
      <c r="L33">
        <v>0.51085274624030386</v>
      </c>
      <c r="M33">
        <v>0.29974942480955968</v>
      </c>
      <c r="N33">
        <v>0.84952271809541213</v>
      </c>
      <c r="O33">
        <v>0.24901900865239349</v>
      </c>
      <c r="P33">
        <v>0.20692269933800639</v>
      </c>
      <c r="Q33">
        <v>0.27725002909132651</v>
      </c>
      <c r="R33">
        <v>0.34914013599319721</v>
      </c>
      <c r="S33">
        <v>0.68398365381361015</v>
      </c>
      <c r="T33">
        <v>0.75186595097366382</v>
      </c>
      <c r="U33">
        <v>0.45349836803235988</v>
      </c>
      <c r="V33">
        <v>0.70367555281310434</v>
      </c>
      <c r="W33">
        <v>0.134648377981642</v>
      </c>
      <c r="X33">
        <v>0.75581018858004412</v>
      </c>
      <c r="Y33">
        <v>0.37092789427105832</v>
      </c>
      <c r="Z33">
        <v>0.63035887199094343</v>
      </c>
      <c r="AA33">
        <v>0.18658732378720719</v>
      </c>
      <c r="AB33">
        <v>0.3473487741591047</v>
      </c>
      <c r="AC33">
        <v>0.1478306672129889</v>
      </c>
      <c r="AD33">
        <v>0.22249144829999529</v>
      </c>
      <c r="AE33">
        <v>0.71499134190348435</v>
      </c>
      <c r="AF33">
        <v>0.1967330938077573</v>
      </c>
      <c r="AG33">
        <v>0.22899335205400539</v>
      </c>
      <c r="AH33">
        <v>6.0828955858877383E-2</v>
      </c>
      <c r="AI33">
        <v>0.17189535000846681</v>
      </c>
      <c r="AJ33">
        <v>0.51754078293796824</v>
      </c>
      <c r="AK33">
        <v>0.1643926744574021</v>
      </c>
      <c r="AL33">
        <v>0.74558054692410503</v>
      </c>
      <c r="AM33">
        <v>0.80931795607386947</v>
      </c>
      <c r="AN33">
        <v>0.55803521075213269</v>
      </c>
      <c r="AO33">
        <v>0.345581647496227</v>
      </c>
      <c r="AP33">
        <v>0</v>
      </c>
      <c r="AQ33">
        <v>0.3667805482306144</v>
      </c>
      <c r="AR33">
        <v>0.34916618897215002</v>
      </c>
      <c r="AS33">
        <v>0.28446589360193753</v>
      </c>
      <c r="AT33">
        <v>0.31115692339129891</v>
      </c>
      <c r="AU33">
        <v>0.69177726536788386</v>
      </c>
      <c r="AV33">
        <v>0.5094268266331673</v>
      </c>
      <c r="AW33">
        <v>0.37137922646667659</v>
      </c>
      <c r="AX33">
        <v>0.56909764741282753</v>
      </c>
      <c r="AY33">
        <v>8.9988131102911456E-2</v>
      </c>
      <c r="AZ33">
        <v>0.28261491367827829</v>
      </c>
      <c r="BA33">
        <v>0.15634850217958421</v>
      </c>
      <c r="BB33">
        <v>0.44453547637172453</v>
      </c>
      <c r="BC33">
        <v>8.3987451502534949E-2</v>
      </c>
      <c r="BD33">
        <v>0.2330954581142175</v>
      </c>
      <c r="BE33">
        <v>0.46091762164151262</v>
      </c>
      <c r="BF33">
        <v>0.24600655081365069</v>
      </c>
      <c r="BG33">
        <v>0.32097777332311778</v>
      </c>
      <c r="BH33">
        <v>0.295523932925502</v>
      </c>
      <c r="BI33">
        <v>0.48208191927708249</v>
      </c>
      <c r="BJ33">
        <v>0.48333080302150022</v>
      </c>
      <c r="BK33">
        <v>0.37376185402521928</v>
      </c>
      <c r="BL33">
        <v>0.52729713004858736</v>
      </c>
      <c r="BM33">
        <v>0.38536300894046399</v>
      </c>
      <c r="BN33">
        <v>0.4176887083080652</v>
      </c>
      <c r="BO33">
        <v>0.30059331644234238</v>
      </c>
      <c r="BP33">
        <v>0</v>
      </c>
      <c r="BQ33">
        <v>8.4363193571222822E-2</v>
      </c>
      <c r="BR33">
        <v>0.32911675852295841</v>
      </c>
      <c r="BS33">
        <v>0.3293289124578912</v>
      </c>
      <c r="BT33">
        <v>0.56912049012102328</v>
      </c>
      <c r="BU33">
        <v>0.26335807917417869</v>
      </c>
      <c r="BV33">
        <v>0.21754924055507061</v>
      </c>
      <c r="BW33">
        <v>0</v>
      </c>
      <c r="BX33">
        <v>0.41636754933839221</v>
      </c>
      <c r="BY33">
        <v>0.24981691489641011</v>
      </c>
      <c r="BZ33">
        <v>0.32104587285006458</v>
      </c>
      <c r="CA33">
        <v>0.50857973182972771</v>
      </c>
      <c r="CB33">
        <v>0.35372803780896861</v>
      </c>
      <c r="CC33">
        <v>0.40460987372178231</v>
      </c>
      <c r="CD33">
        <v>0.14610308589934259</v>
      </c>
      <c r="CE33">
        <v>0.50900756460846941</v>
      </c>
      <c r="CF33">
        <v>0.38853436213983022</v>
      </c>
      <c r="CG33">
        <v>0.34259864382667571</v>
      </c>
      <c r="CH33">
        <v>0.57971052842286264</v>
      </c>
      <c r="CI33">
        <v>0.45679485889594051</v>
      </c>
      <c r="CJ33">
        <v>0.48893693738079858</v>
      </c>
      <c r="CK33">
        <v>0.31944256261365478</v>
      </c>
      <c r="CL33">
        <v>0.22234001946706311</v>
      </c>
      <c r="CM33">
        <v>0.55827539248119806</v>
      </c>
      <c r="CN33">
        <v>0.65642289950319344</v>
      </c>
      <c r="CO33">
        <v>0.79852799887154224</v>
      </c>
      <c r="CP33">
        <v>0.63217558438165711</v>
      </c>
      <c r="CQ33">
        <v>0.44347279790317151</v>
      </c>
      <c r="CR33">
        <v>0.54946657692116396</v>
      </c>
      <c r="CS33">
        <v>0.6951038283984774</v>
      </c>
      <c r="CT33">
        <v>0.72154307146452545</v>
      </c>
      <c r="CU33">
        <v>0.48011405747398478</v>
      </c>
      <c r="CV33">
        <v>0.49185687391776739</v>
      </c>
      <c r="CW33">
        <v>0.50070254107642642</v>
      </c>
      <c r="CX33">
        <v>0.29047169672054268</v>
      </c>
      <c r="CY33">
        <v>0.1282889409088909</v>
      </c>
      <c r="CZ33">
        <v>0.29770556389422059</v>
      </c>
      <c r="DA33">
        <v>0.21593313685889429</v>
      </c>
      <c r="DB33">
        <v>0.4682581623760893</v>
      </c>
      <c r="DC33">
        <v>5.0451345914946287E-2</v>
      </c>
      <c r="DD33">
        <v>0.66772351865841562</v>
      </c>
      <c r="DE33">
        <v>0.56256815900332402</v>
      </c>
      <c r="DF33">
        <v>0.56336903342537981</v>
      </c>
      <c r="DG33">
        <v>0.70965128779645625</v>
      </c>
      <c r="DH33">
        <v>0.12508998095509061</v>
      </c>
      <c r="DI33">
        <v>0.60523783309645918</v>
      </c>
      <c r="DJ33">
        <v>0.70842217336362667</v>
      </c>
      <c r="DK33">
        <v>8.9906456020156469E-2</v>
      </c>
      <c r="DL33">
        <v>0.65717954191496131</v>
      </c>
      <c r="DM33">
        <v>0.5269692729973543</v>
      </c>
      <c r="DN33">
        <v>0.46671803954179031</v>
      </c>
      <c r="DO33">
        <v>0.28556332967101639</v>
      </c>
      <c r="DP33">
        <v>0.25895346547551812</v>
      </c>
      <c r="DQ33">
        <v>0.26930702609345092</v>
      </c>
      <c r="DR33">
        <v>0.49527694213994311</v>
      </c>
      <c r="DS33">
        <v>0.70442722678309988</v>
      </c>
      <c r="DT33">
        <v>0.70759335007428881</v>
      </c>
      <c r="DU33">
        <v>4.4991368487027263E-2</v>
      </c>
      <c r="DV33">
        <v>0.19346888051338409</v>
      </c>
      <c r="DW33">
        <v>0.36043638530564459</v>
      </c>
      <c r="DX33">
        <v>0.21035029000842259</v>
      </c>
      <c r="DY33">
        <v>0.28181713152741811</v>
      </c>
      <c r="DZ33">
        <v>0.15590058541406751</v>
      </c>
      <c r="EA33">
        <v>0.68971748760705731</v>
      </c>
      <c r="EB33">
        <v>0.37645402300215902</v>
      </c>
      <c r="EC33">
        <v>0.28429305866389099</v>
      </c>
      <c r="ED33">
        <v>9.8610017189791871E-2</v>
      </c>
      <c r="EE33">
        <v>0.1297471071662572</v>
      </c>
      <c r="EF33">
        <v>0.61781726384721458</v>
      </c>
      <c r="EG33">
        <v>0.39063708804163783</v>
      </c>
      <c r="EH33">
        <v>0.1393927685324107</v>
      </c>
      <c r="EI33">
        <v>0.44485497569627841</v>
      </c>
      <c r="EJ33">
        <v>0.54290441721495197</v>
      </c>
      <c r="EK33">
        <v>0.22543362922768009</v>
      </c>
      <c r="EL33">
        <v>0.26859222499204632</v>
      </c>
      <c r="EM33">
        <v>0.77555063242306654</v>
      </c>
      <c r="EN33">
        <v>0.19361414922407291</v>
      </c>
      <c r="EO33">
        <v>8.1589849567040101E-2</v>
      </c>
      <c r="EP33">
        <v>0.20649136346837621</v>
      </c>
      <c r="EQ33">
        <v>9.7061389055054792E-2</v>
      </c>
      <c r="ER33">
        <v>0.51673535770774859</v>
      </c>
      <c r="ES33">
        <v>0.23590733420517679</v>
      </c>
      <c r="ET33">
        <v>143</v>
      </c>
      <c r="EU33">
        <v>0</v>
      </c>
      <c r="EV33">
        <v>0</v>
      </c>
      <c r="EW33">
        <v>37</v>
      </c>
      <c r="EX33">
        <v>0.58333333333333337</v>
      </c>
      <c r="EY33">
        <v>13</v>
      </c>
      <c r="EZ33">
        <v>13</v>
      </c>
      <c r="FA33">
        <v>65</v>
      </c>
      <c r="FB33">
        <v>61</v>
      </c>
      <c r="FC33">
        <v>55</v>
      </c>
      <c r="FD33">
        <v>143</v>
      </c>
      <c r="FE33">
        <v>420</v>
      </c>
      <c r="FF33">
        <v>1.1506849315068493</v>
      </c>
    </row>
    <row r="34" spans="1:162" x14ac:dyDescent="0.35">
      <c r="A34" t="s">
        <v>376</v>
      </c>
      <c r="B34">
        <v>0.2008319990402446</v>
      </c>
      <c r="C34">
        <v>0.39166753794552311</v>
      </c>
      <c r="D34">
        <v>0.27549111230098361</v>
      </c>
      <c r="E34">
        <v>0.3723373552920699</v>
      </c>
      <c r="F34">
        <v>0.25461045455754971</v>
      </c>
      <c r="G34">
        <v>0.19250034327295121</v>
      </c>
      <c r="H34">
        <v>0.2189126566657397</v>
      </c>
      <c r="I34">
        <v>0.38441991415687449</v>
      </c>
      <c r="J34">
        <v>0.49038019640524738</v>
      </c>
      <c r="K34">
        <v>0.23623931547077559</v>
      </c>
      <c r="L34">
        <v>0.39727809737762071</v>
      </c>
      <c r="M34">
        <v>0.2807111279770137</v>
      </c>
      <c r="N34">
        <v>0.47299469732047139</v>
      </c>
      <c r="O34">
        <v>0.48483020495115781</v>
      </c>
      <c r="P34">
        <v>0.2413342315118793</v>
      </c>
      <c r="Q34">
        <v>0.39596544515987109</v>
      </c>
      <c r="R34">
        <v>0.37427295594139509</v>
      </c>
      <c r="S34">
        <v>0.71659122810356712</v>
      </c>
      <c r="T34">
        <v>0.36552837899941742</v>
      </c>
      <c r="U34">
        <v>0.49533475881491551</v>
      </c>
      <c r="V34">
        <v>0.54694246005342528</v>
      </c>
      <c r="W34">
        <v>0.2501162734902323</v>
      </c>
      <c r="X34">
        <v>0.58635718177756191</v>
      </c>
      <c r="Y34">
        <v>0.53507109977029899</v>
      </c>
      <c r="Z34">
        <v>0.35620610353346299</v>
      </c>
      <c r="AA34">
        <v>0.31594908460919863</v>
      </c>
      <c r="AB34">
        <v>0.30986359784540618</v>
      </c>
      <c r="AC34">
        <v>6.5023966120804633E-2</v>
      </c>
      <c r="AD34">
        <v>0.30617657478046151</v>
      </c>
      <c r="AE34">
        <v>0.58709197976187388</v>
      </c>
      <c r="AF34">
        <v>0.3654642924053082</v>
      </c>
      <c r="AG34">
        <v>0.47641442717608529</v>
      </c>
      <c r="AH34">
        <v>0.2583419724031879</v>
      </c>
      <c r="AI34">
        <v>0.19141986139986589</v>
      </c>
      <c r="AJ34">
        <v>0.48919669885845979</v>
      </c>
      <c r="AK34">
        <v>0.37202041590459711</v>
      </c>
      <c r="AL34">
        <v>0.56879441575998158</v>
      </c>
      <c r="AM34">
        <v>0.30282175590892829</v>
      </c>
      <c r="AN34">
        <v>0.32503671689851038</v>
      </c>
      <c r="AO34">
        <v>0.23067155788161031</v>
      </c>
      <c r="AP34">
        <v>0.28561825224637649</v>
      </c>
      <c r="AQ34">
        <v>0.47384986308449412</v>
      </c>
      <c r="AR34">
        <v>0.48514883855445667</v>
      </c>
      <c r="AS34">
        <v>0.69946049552788003</v>
      </c>
      <c r="AT34">
        <v>0.17020197318710589</v>
      </c>
      <c r="AU34">
        <v>0.48715594858143219</v>
      </c>
      <c r="AV34">
        <v>0.48680894319016488</v>
      </c>
      <c r="AW34">
        <v>0.60013859873254738</v>
      </c>
      <c r="AX34">
        <v>0.46096402338424619</v>
      </c>
      <c r="AY34">
        <v>6.0463394390608848E-2</v>
      </c>
      <c r="AZ34">
        <v>0.28582199284105292</v>
      </c>
      <c r="BA34">
        <v>0.29145877359858052</v>
      </c>
      <c r="BB34">
        <v>0.21249494284858869</v>
      </c>
      <c r="BC34">
        <v>0.2205624269195442</v>
      </c>
      <c r="BD34">
        <v>0.13132106341120961</v>
      </c>
      <c r="BE34">
        <v>0.54346910266665516</v>
      </c>
      <c r="BF34">
        <v>0.2174054420704106</v>
      </c>
      <c r="BG34">
        <v>0.36541819566891248</v>
      </c>
      <c r="BH34">
        <v>0.1227212832879065</v>
      </c>
      <c r="BI34">
        <v>0.51842892058447698</v>
      </c>
      <c r="BJ34">
        <v>0.60260472115924113</v>
      </c>
      <c r="BK34">
        <v>0.1297467701401582</v>
      </c>
      <c r="BL34">
        <v>0.24374110349327091</v>
      </c>
      <c r="BM34">
        <v>0.44969220139217869</v>
      </c>
      <c r="BN34">
        <v>0.3440803022499081</v>
      </c>
      <c r="BO34">
        <v>0.26345225442354459</v>
      </c>
      <c r="BP34">
        <v>0.15914856371288161</v>
      </c>
      <c r="BQ34">
        <v>3.2206677719148452E-2</v>
      </c>
      <c r="BR34">
        <v>0.46748663172578181</v>
      </c>
      <c r="BS34">
        <v>0.23582857319499881</v>
      </c>
      <c r="BT34">
        <v>0.28460309493512648</v>
      </c>
      <c r="BU34">
        <v>0.1394712840037208</v>
      </c>
      <c r="BV34">
        <v>0.43720977729508559</v>
      </c>
      <c r="BW34">
        <v>0.11393949039017991</v>
      </c>
      <c r="BX34">
        <v>0.47090574205998392</v>
      </c>
      <c r="BY34">
        <v>0.17230348583713179</v>
      </c>
      <c r="BZ34">
        <v>0.5011398916212032</v>
      </c>
      <c r="CA34">
        <v>0.36869124208020843</v>
      </c>
      <c r="CB34">
        <v>0.32682560840130742</v>
      </c>
      <c r="CC34">
        <v>0.46343614349718509</v>
      </c>
      <c r="CD34">
        <v>0.58527807559689915</v>
      </c>
      <c r="CE34">
        <v>0.28169002398396498</v>
      </c>
      <c r="CF34">
        <v>0.3052620249764435</v>
      </c>
      <c r="CG34">
        <v>0.35664956203846382</v>
      </c>
      <c r="CH34">
        <v>0.55861595355638138</v>
      </c>
      <c r="CI34">
        <v>0.40795397517901122</v>
      </c>
      <c r="CJ34">
        <v>0.33866202066236839</v>
      </c>
      <c r="CK34">
        <v>0.32138204646305701</v>
      </c>
      <c r="CL34">
        <v>0.48816503793630561</v>
      </c>
      <c r="CM34">
        <v>0.58952739723227277</v>
      </c>
      <c r="CN34">
        <v>0.78964976277713195</v>
      </c>
      <c r="CO34">
        <v>0.8386174715641469</v>
      </c>
      <c r="CP34">
        <v>0.51012141450335902</v>
      </c>
      <c r="CQ34">
        <v>0.530683711477419</v>
      </c>
      <c r="CR34">
        <v>0.39072548140761071</v>
      </c>
      <c r="CS34">
        <v>0.40502552237054118</v>
      </c>
      <c r="CT34">
        <v>0.65444153451964993</v>
      </c>
      <c r="CU34">
        <v>0.51986499604800285</v>
      </c>
      <c r="CV34">
        <v>0.41461998276827972</v>
      </c>
      <c r="CW34">
        <v>0.46085144572395209</v>
      </c>
      <c r="CX34">
        <v>0.47412276661329922</v>
      </c>
      <c r="CY34">
        <v>0.29901728151977669</v>
      </c>
      <c r="CZ34">
        <v>0.17267279894351381</v>
      </c>
      <c r="DA34">
        <v>0.22519858265502499</v>
      </c>
      <c r="DB34">
        <v>0.31364412087340771</v>
      </c>
      <c r="DC34">
        <v>0.1205737554081137</v>
      </c>
      <c r="DD34">
        <v>0.63882131118682639</v>
      </c>
      <c r="DE34">
        <v>0.59499970498600874</v>
      </c>
      <c r="DF34">
        <v>0.60566329918696393</v>
      </c>
      <c r="DG34">
        <v>0.43307941882463152</v>
      </c>
      <c r="DH34">
        <v>0.50811770849146265</v>
      </c>
      <c r="DI34">
        <v>0.61952286215817753</v>
      </c>
      <c r="DJ34">
        <v>0.30892759447229501</v>
      </c>
      <c r="DK34">
        <v>0.2447097895461649</v>
      </c>
      <c r="DL34">
        <v>0.19747320184077119</v>
      </c>
      <c r="DM34">
        <v>0.77786048213737569</v>
      </c>
      <c r="DN34">
        <v>0.4793516211272027</v>
      </c>
      <c r="DO34">
        <v>0.53985076141545441</v>
      </c>
      <c r="DP34">
        <v>0.26960034382788711</v>
      </c>
      <c r="DQ34">
        <v>0.57909443337894706</v>
      </c>
      <c r="DR34">
        <v>0.59159251194546725</v>
      </c>
      <c r="DS34">
        <v>0.74912352165107798</v>
      </c>
      <c r="DT34">
        <v>0.62555615800065001</v>
      </c>
      <c r="DU34">
        <v>0.1004109709876205</v>
      </c>
      <c r="DV34">
        <v>0.31223236151229261</v>
      </c>
      <c r="DW34">
        <v>0.31128261677213559</v>
      </c>
      <c r="DX34">
        <v>0.28910980082922211</v>
      </c>
      <c r="DY34">
        <v>0.26240077686918689</v>
      </c>
      <c r="DZ34">
        <v>0.1556100310571302</v>
      </c>
      <c r="EA34">
        <v>0.44460355812515862</v>
      </c>
      <c r="EB34">
        <v>0.20453079393221771</v>
      </c>
      <c r="EC34">
        <v>0.33573101117118997</v>
      </c>
      <c r="ED34">
        <v>0.1253977821674197</v>
      </c>
      <c r="EE34">
        <v>0.25676350831507377</v>
      </c>
      <c r="EF34">
        <v>0.48231804411178059</v>
      </c>
      <c r="EG34">
        <v>0.1469124334751333</v>
      </c>
      <c r="EH34">
        <v>0.23374926060754561</v>
      </c>
      <c r="EI34">
        <v>0.2767305277733591</v>
      </c>
      <c r="EJ34">
        <v>0.66350765589791572</v>
      </c>
      <c r="EK34">
        <v>0.24163201467098061</v>
      </c>
      <c r="EL34">
        <v>0.56157016903048951</v>
      </c>
      <c r="EM34">
        <v>0.34209924193363439</v>
      </c>
      <c r="EN34">
        <v>0.36960173528879442</v>
      </c>
      <c r="EO34">
        <v>0.18643274474290089</v>
      </c>
      <c r="EP34">
        <v>0.25907099456447158</v>
      </c>
      <c r="EQ34">
        <v>0.17041250118465379</v>
      </c>
      <c r="ER34">
        <v>0.4146367831406772</v>
      </c>
      <c r="ES34">
        <v>0.17023689575613721</v>
      </c>
      <c r="ET34">
        <v>144</v>
      </c>
      <c r="EU34">
        <v>1</v>
      </c>
      <c r="EV34">
        <v>1</v>
      </c>
      <c r="EW34">
        <v>37</v>
      </c>
      <c r="EX34">
        <v>0.58333333333333337</v>
      </c>
      <c r="EY34">
        <v>13</v>
      </c>
      <c r="EZ34">
        <v>13</v>
      </c>
      <c r="FA34" t="e">
        <v>#N/A</v>
      </c>
      <c r="FB34" t="e">
        <v>#N/A</v>
      </c>
      <c r="FC34" t="e">
        <v>#N/A</v>
      </c>
      <c r="FD34">
        <v>144</v>
      </c>
      <c r="FE34">
        <v>380</v>
      </c>
      <c r="FF34">
        <v>1.0410958904109588</v>
      </c>
    </row>
    <row r="35" spans="1:162" x14ac:dyDescent="0.35">
      <c r="A35" t="s">
        <v>377</v>
      </c>
      <c r="B35">
        <v>0.27517989224213252</v>
      </c>
      <c r="C35">
        <v>0.56627142360570215</v>
      </c>
      <c r="D35">
        <v>0.37601550480131268</v>
      </c>
      <c r="E35">
        <v>0.37847277322290279</v>
      </c>
      <c r="F35">
        <v>0.54799663217975869</v>
      </c>
      <c r="G35">
        <v>0.33326495535703038</v>
      </c>
      <c r="H35">
        <v>0.59691520185116631</v>
      </c>
      <c r="I35">
        <v>0.3582855476179766</v>
      </c>
      <c r="J35">
        <v>0.85595179590224491</v>
      </c>
      <c r="K35">
        <v>0.2041615693938062</v>
      </c>
      <c r="L35">
        <v>0.56513094804150621</v>
      </c>
      <c r="M35">
        <v>0.33794548241581901</v>
      </c>
      <c r="N35">
        <v>0.70927068247012626</v>
      </c>
      <c r="O35">
        <v>0.41898536248925933</v>
      </c>
      <c r="P35">
        <v>0.50491882979840219</v>
      </c>
      <c r="Q35">
        <v>0.62915411808635757</v>
      </c>
      <c r="R35">
        <v>0.55246506497396997</v>
      </c>
      <c r="S35">
        <v>0.65229842047445841</v>
      </c>
      <c r="T35">
        <v>0.50542439536891903</v>
      </c>
      <c r="U35">
        <v>0.6633385843909767</v>
      </c>
      <c r="V35">
        <v>0.51170355424944358</v>
      </c>
      <c r="W35">
        <v>0.22841470482064691</v>
      </c>
      <c r="X35">
        <v>0.59537193295307378</v>
      </c>
      <c r="Y35">
        <v>0.73482268033506482</v>
      </c>
      <c r="Z35">
        <v>0.68383619186393751</v>
      </c>
      <c r="AA35">
        <v>0.75347954170400677</v>
      </c>
      <c r="AB35">
        <v>0.78919244504787989</v>
      </c>
      <c r="AC35">
        <v>0.58036182800894409</v>
      </c>
      <c r="AD35">
        <v>0.56454120548820419</v>
      </c>
      <c r="AE35">
        <v>0.93583863416968316</v>
      </c>
      <c r="AF35">
        <v>0.58178568120120255</v>
      </c>
      <c r="AG35">
        <v>0.37584365648034751</v>
      </c>
      <c r="AH35">
        <v>0.44326941172708928</v>
      </c>
      <c r="AI35">
        <v>0.50746888912533117</v>
      </c>
      <c r="AJ35">
        <v>0.66691400563285386</v>
      </c>
      <c r="AK35">
        <v>1</v>
      </c>
      <c r="AL35">
        <v>0.64077716116229144</v>
      </c>
      <c r="AM35">
        <v>0.85710466498681748</v>
      </c>
      <c r="AN35">
        <v>0.11843175391158001</v>
      </c>
      <c r="AO35">
        <v>0.30390845525016957</v>
      </c>
      <c r="AP35">
        <v>0.45401351164627107</v>
      </c>
      <c r="AQ35">
        <v>0.78856385317957667</v>
      </c>
      <c r="AR35">
        <v>0.4844960987993196</v>
      </c>
      <c r="AS35">
        <v>0.44756919429323649</v>
      </c>
      <c r="AT35">
        <v>0.66338978610109767</v>
      </c>
      <c r="AU35">
        <v>0.41187432371789201</v>
      </c>
      <c r="AV35">
        <v>0.55001038208882913</v>
      </c>
      <c r="AW35">
        <v>0.88926675905079233</v>
      </c>
      <c r="AX35">
        <v>0.60501342570337679</v>
      </c>
      <c r="AY35">
        <v>8.572631192948954E-2</v>
      </c>
      <c r="AZ35">
        <v>0.43504168350531758</v>
      </c>
      <c r="BA35">
        <v>0.44147500324468908</v>
      </c>
      <c r="BB35">
        <v>0.56913522278346662</v>
      </c>
      <c r="BC35">
        <v>0.3167925754226365</v>
      </c>
      <c r="BD35">
        <v>0.32029943003625833</v>
      </c>
      <c r="BE35">
        <v>0.4088744462968445</v>
      </c>
      <c r="BF35">
        <v>0.35236068267648629</v>
      </c>
      <c r="BG35">
        <v>0.59826779855608569</v>
      </c>
      <c r="BH35">
        <v>0.89844286781245941</v>
      </c>
      <c r="BI35">
        <v>0.26775046037579631</v>
      </c>
      <c r="BJ35">
        <v>0.43418677869829542</v>
      </c>
      <c r="BK35">
        <v>0.11436774852893621</v>
      </c>
      <c r="BL35">
        <v>0.29350226438260019</v>
      </c>
      <c r="BM35">
        <v>0.57307039036849916</v>
      </c>
      <c r="BN35">
        <v>0.43891263660630669</v>
      </c>
      <c r="BO35">
        <v>0.41968794614997901</v>
      </c>
      <c r="BP35">
        <v>0.59775973817440342</v>
      </c>
      <c r="BQ35">
        <v>0.41223945858009808</v>
      </c>
      <c r="BR35">
        <v>8.9856706105955281E-2</v>
      </c>
      <c r="BS35">
        <v>0.29889806993598828</v>
      </c>
      <c r="BT35">
        <v>0.73684064970069307</v>
      </c>
      <c r="BU35">
        <v>0.29485340663783438</v>
      </c>
      <c r="BV35">
        <v>0.56798887291603684</v>
      </c>
      <c r="BW35">
        <v>0.17905523770819351</v>
      </c>
      <c r="BX35">
        <v>0.4546962093619078</v>
      </c>
      <c r="BY35">
        <v>0.31746507510082628</v>
      </c>
      <c r="BZ35">
        <v>0.2738953228033707</v>
      </c>
      <c r="CA35">
        <v>0.81595591877472862</v>
      </c>
      <c r="CB35">
        <v>0.6445194524597988</v>
      </c>
      <c r="CC35">
        <v>0.49938965744989777</v>
      </c>
      <c r="CD35">
        <v>0.65201103193788357</v>
      </c>
      <c r="CE35">
        <v>0.47701646835415112</v>
      </c>
      <c r="CF35">
        <v>0.92763789773279703</v>
      </c>
      <c r="CG35">
        <v>0.59600491404186773</v>
      </c>
      <c r="CH35">
        <v>0.59669618845011063</v>
      </c>
      <c r="CI35">
        <v>0.60714718209829721</v>
      </c>
      <c r="CJ35">
        <v>0.65620294422087344</v>
      </c>
      <c r="CK35">
        <v>0.43213502179119972</v>
      </c>
      <c r="CL35">
        <v>0.5336793561549652</v>
      </c>
      <c r="CM35">
        <v>0.73991751761379043</v>
      </c>
      <c r="CN35">
        <v>0.78203952051137371</v>
      </c>
      <c r="CO35">
        <v>0.79230853455359329</v>
      </c>
      <c r="CP35">
        <v>0.65184907690583893</v>
      </c>
      <c r="CQ35">
        <v>0.64280820308946662</v>
      </c>
      <c r="CR35">
        <v>0.4790131223694486</v>
      </c>
      <c r="CS35">
        <v>0.66543671015584271</v>
      </c>
      <c r="CT35">
        <v>0.66536216951643135</v>
      </c>
      <c r="CU35">
        <v>0.72946930432440205</v>
      </c>
      <c r="CV35">
        <v>0.78620237662135972</v>
      </c>
      <c r="CW35">
        <v>0.73057059959676496</v>
      </c>
      <c r="CX35">
        <v>0.74169528330438494</v>
      </c>
      <c r="CY35">
        <v>0.41817377664326871</v>
      </c>
      <c r="CZ35">
        <v>0.48404536260190401</v>
      </c>
      <c r="DA35">
        <v>0.7631442839136966</v>
      </c>
      <c r="DB35">
        <v>0.605036718649276</v>
      </c>
      <c r="DC35">
        <v>0.38355477744152078</v>
      </c>
      <c r="DD35">
        <v>0.85104346734778136</v>
      </c>
      <c r="DE35">
        <v>0.68551159192693734</v>
      </c>
      <c r="DF35">
        <v>0.76927381461866551</v>
      </c>
      <c r="DG35">
        <v>0.83532346964787596</v>
      </c>
      <c r="DH35">
        <v>0.58592709181257863</v>
      </c>
      <c r="DI35">
        <v>0.84718077054784191</v>
      </c>
      <c r="DJ35">
        <v>0.39853441833386322</v>
      </c>
      <c r="DK35">
        <v>0.1113762466592615</v>
      </c>
      <c r="DL35">
        <v>0.85808826207279343</v>
      </c>
      <c r="DM35">
        <v>0.26715604636771978</v>
      </c>
      <c r="DN35">
        <v>0.48349362440895471</v>
      </c>
      <c r="DO35">
        <v>0.56188814074034443</v>
      </c>
      <c r="DP35">
        <v>0.60277016154650931</v>
      </c>
      <c r="DQ35">
        <v>0.33607807417065771</v>
      </c>
      <c r="DR35">
        <v>0.50635733765507585</v>
      </c>
      <c r="DS35">
        <v>0.84994293449780611</v>
      </c>
      <c r="DT35">
        <v>0.88769894955522932</v>
      </c>
      <c r="DU35">
        <v>0.12975298787197059</v>
      </c>
      <c r="DV35">
        <v>0.21446175589733421</v>
      </c>
      <c r="DW35">
        <v>0.47717952455822199</v>
      </c>
      <c r="DX35">
        <v>0.27138649982655788</v>
      </c>
      <c r="DY35">
        <v>0.32508988944392292</v>
      </c>
      <c r="DZ35">
        <v>0.2285505690910761</v>
      </c>
      <c r="EA35">
        <v>0.86074261705127708</v>
      </c>
      <c r="EB35">
        <v>0.32911892971682433</v>
      </c>
      <c r="EC35">
        <v>0.52782475347271474</v>
      </c>
      <c r="ED35">
        <v>0.40163616285833048</v>
      </c>
      <c r="EE35">
        <v>0.28421895297701888</v>
      </c>
      <c r="EF35">
        <v>0.53586515426698034</v>
      </c>
      <c r="EG35">
        <v>0.33345708322354289</v>
      </c>
      <c r="EH35">
        <v>0.34628460263752769</v>
      </c>
      <c r="EI35">
        <v>0.34848115272313068</v>
      </c>
      <c r="EJ35">
        <v>0.64314445097121764</v>
      </c>
      <c r="EK35">
        <v>0.344894142951022</v>
      </c>
      <c r="EL35">
        <v>0.68670164664580291</v>
      </c>
      <c r="EM35">
        <v>0.71665677992940835</v>
      </c>
      <c r="EN35">
        <v>0.42630835139885281</v>
      </c>
      <c r="EO35">
        <v>0.54640358133262645</v>
      </c>
      <c r="EP35">
        <v>0.62017293858370892</v>
      </c>
      <c r="EQ35">
        <v>0.37085184792374609</v>
      </c>
      <c r="ER35">
        <v>0.79713650390028501</v>
      </c>
      <c r="ES35">
        <v>0.23789705271839831</v>
      </c>
      <c r="ET35">
        <v>152</v>
      </c>
      <c r="EU35">
        <v>1</v>
      </c>
      <c r="EV35">
        <v>1</v>
      </c>
      <c r="EW35">
        <v>39</v>
      </c>
      <c r="EX35">
        <v>0.75</v>
      </c>
      <c r="EY35">
        <v>12</v>
      </c>
      <c r="EZ35">
        <v>12</v>
      </c>
      <c r="FA35">
        <v>69</v>
      </c>
      <c r="FB35">
        <v>52</v>
      </c>
      <c r="FC35">
        <v>56</v>
      </c>
      <c r="FD35">
        <v>152</v>
      </c>
      <c r="FE35">
        <v>392</v>
      </c>
      <c r="FF35">
        <v>1.0739726027397261</v>
      </c>
    </row>
    <row r="36" spans="1:162" x14ac:dyDescent="0.35">
      <c r="A36" t="s">
        <v>378</v>
      </c>
      <c r="B36">
        <v>0.69477156141045548</v>
      </c>
      <c r="C36">
        <v>0.56399645002058629</v>
      </c>
      <c r="D36">
        <v>0.2189534168614036</v>
      </c>
      <c r="E36">
        <v>0.45027743215798788</v>
      </c>
      <c r="F36">
        <v>0.30369684722905438</v>
      </c>
      <c r="G36">
        <v>0.46266002350645458</v>
      </c>
      <c r="H36">
        <v>0.22738412184902809</v>
      </c>
      <c r="I36">
        <v>0.44021130932167041</v>
      </c>
      <c r="J36">
        <v>0.65451568566722429</v>
      </c>
      <c r="K36">
        <v>0.2762761279386477</v>
      </c>
      <c r="L36">
        <v>0.53050525833398154</v>
      </c>
      <c r="M36">
        <v>0.34140386200933842</v>
      </c>
      <c r="N36">
        <v>0.28518551561977062</v>
      </c>
      <c r="O36">
        <v>0.4508525891404595</v>
      </c>
      <c r="P36">
        <v>0.40362420069515548</v>
      </c>
      <c r="Q36">
        <v>0.55488453300508778</v>
      </c>
      <c r="R36">
        <v>0.58266504195327107</v>
      </c>
      <c r="S36">
        <v>0.73835555658580976</v>
      </c>
      <c r="T36">
        <v>0.54353840410661247</v>
      </c>
      <c r="U36">
        <v>0.78104424435876818</v>
      </c>
      <c r="V36">
        <v>0.29733323148735952</v>
      </c>
      <c r="W36">
        <v>0.56848682574962406</v>
      </c>
      <c r="X36">
        <v>0.7167774097877464</v>
      </c>
      <c r="Y36">
        <v>0.72854730941434376</v>
      </c>
      <c r="Z36">
        <v>0.38797135121211029</v>
      </c>
      <c r="AA36">
        <v>0.44706777320911228</v>
      </c>
      <c r="AB36">
        <v>0.43396437561938878</v>
      </c>
      <c r="AC36">
        <v>0.55127443346692029</v>
      </c>
      <c r="AD36">
        <v>0.30437806028847342</v>
      </c>
      <c r="AE36">
        <v>0.47327683052592201</v>
      </c>
      <c r="AF36">
        <v>0.51389545450612806</v>
      </c>
      <c r="AG36">
        <v>6.8377750496080192E-2</v>
      </c>
      <c r="AH36">
        <v>0.47991423233021407</v>
      </c>
      <c r="AI36">
        <v>0.69139411769618464</v>
      </c>
      <c r="AJ36">
        <v>0.45505704536343489</v>
      </c>
      <c r="AK36">
        <v>0.49447138284246128</v>
      </c>
      <c r="AL36">
        <v>0.52249675029965448</v>
      </c>
      <c r="AM36">
        <v>0.62524071427482819</v>
      </c>
      <c r="AN36">
        <v>0.4460912571912462</v>
      </c>
      <c r="AO36">
        <v>0.45735385303138482</v>
      </c>
      <c r="AP36">
        <v>0.31271930806224252</v>
      </c>
      <c r="AQ36">
        <v>0.37976869371807559</v>
      </c>
      <c r="AR36">
        <v>0.49285909756681578</v>
      </c>
      <c r="AS36">
        <v>0.46750659852659021</v>
      </c>
      <c r="AT36">
        <v>0.41974527398801692</v>
      </c>
      <c r="AU36">
        <v>0.34524686336146221</v>
      </c>
      <c r="AV36">
        <v>0.53080538008110045</v>
      </c>
      <c r="AW36">
        <v>0.47900346429200219</v>
      </c>
      <c r="AX36">
        <v>0.70958153102690114</v>
      </c>
      <c r="AY36">
        <v>0.1063579825790799</v>
      </c>
      <c r="AZ36">
        <v>0.20505813431681291</v>
      </c>
      <c r="BA36">
        <v>0.24609840972853289</v>
      </c>
      <c r="BB36">
        <v>0.27033874018642212</v>
      </c>
      <c r="BC36">
        <v>0.40987755888554422</v>
      </c>
      <c r="BD36">
        <v>9.3912949780708466E-2</v>
      </c>
      <c r="BE36">
        <v>0.56182815900700533</v>
      </c>
      <c r="BF36">
        <v>0.39327325164403493</v>
      </c>
      <c r="BG36">
        <v>0.32421034847315261</v>
      </c>
      <c r="BH36">
        <v>0.39375904165194509</v>
      </c>
      <c r="BI36">
        <v>0.65481482286706083</v>
      </c>
      <c r="BJ36">
        <v>0.59778538897682476</v>
      </c>
      <c r="BK36">
        <v>0.261704261081527</v>
      </c>
      <c r="BL36">
        <v>0.20459333730660251</v>
      </c>
      <c r="BM36">
        <v>0.52834286739668135</v>
      </c>
      <c r="BN36">
        <v>0.53111564677528778</v>
      </c>
      <c r="BO36">
        <v>0.65282376190458491</v>
      </c>
      <c r="BP36">
        <v>0.23992658392176719</v>
      </c>
      <c r="BQ36">
        <v>0.15024988768812689</v>
      </c>
      <c r="BR36">
        <v>0.10846366821314481</v>
      </c>
      <c r="BS36">
        <v>0.1102770511027505</v>
      </c>
      <c r="BT36">
        <v>0.49876478815700048</v>
      </c>
      <c r="BU36">
        <v>0.17716791742373861</v>
      </c>
      <c r="BV36">
        <v>0.4060846707578869</v>
      </c>
      <c r="BW36">
        <v>0.40678684303107387</v>
      </c>
      <c r="BX36">
        <v>0.67948386449423748</v>
      </c>
      <c r="BY36">
        <v>0.28868926329411232</v>
      </c>
      <c r="BZ36">
        <v>0.47846138008620859</v>
      </c>
      <c r="CA36">
        <v>0.4486679701608991</v>
      </c>
      <c r="CB36">
        <v>0.49180345934210751</v>
      </c>
      <c r="CC36">
        <v>0.64954834863185407</v>
      </c>
      <c r="CD36">
        <v>0.59666927062351327</v>
      </c>
      <c r="CE36">
        <v>0.40346202160224132</v>
      </c>
      <c r="CF36">
        <v>0.50379058423267065</v>
      </c>
      <c r="CG36">
        <v>0.30978163267205733</v>
      </c>
      <c r="CH36">
        <v>0.54520756008844073</v>
      </c>
      <c r="CI36">
        <v>0.46288928127100198</v>
      </c>
      <c r="CJ36">
        <v>0.43044922356011928</v>
      </c>
      <c r="CK36">
        <v>0.52814837150327554</v>
      </c>
      <c r="CL36">
        <v>0.63180355116788112</v>
      </c>
      <c r="CM36">
        <v>0.73547112513616231</v>
      </c>
      <c r="CN36">
        <v>0.92977346771342151</v>
      </c>
      <c r="CO36">
        <v>0.8214017092583844</v>
      </c>
      <c r="CP36">
        <v>0.49748980310701252</v>
      </c>
      <c r="CQ36">
        <v>0.23377944949673871</v>
      </c>
      <c r="CR36">
        <v>0.38485493335590659</v>
      </c>
      <c r="CS36">
        <v>0.63403723144062352</v>
      </c>
      <c r="CT36">
        <v>0.5886508035840492</v>
      </c>
      <c r="CU36">
        <v>0.69161061595714424</v>
      </c>
      <c r="CV36">
        <v>0.79744953856859546</v>
      </c>
      <c r="CW36">
        <v>0.79927686038190948</v>
      </c>
      <c r="CX36">
        <v>0.53448143314522201</v>
      </c>
      <c r="CY36">
        <v>0.36050450919775479</v>
      </c>
      <c r="CZ36">
        <v>0.46597831168796711</v>
      </c>
      <c r="DA36">
        <v>0.56332242271421729</v>
      </c>
      <c r="DB36">
        <v>0.60726935201552612</v>
      </c>
      <c r="DC36">
        <v>0.19353931601108321</v>
      </c>
      <c r="DD36">
        <v>0.49225110700332397</v>
      </c>
      <c r="DE36">
        <v>0.62854786123455508</v>
      </c>
      <c r="DF36">
        <v>0.58514656571978207</v>
      </c>
      <c r="DG36">
        <v>0.57612857143291007</v>
      </c>
      <c r="DH36">
        <v>0.3295516862646698</v>
      </c>
      <c r="DI36">
        <v>0.58511751368360887</v>
      </c>
      <c r="DJ36">
        <v>0.74077271876235251</v>
      </c>
      <c r="DK36">
        <v>0.37399864683839801</v>
      </c>
      <c r="DL36">
        <v>0.28255056352917202</v>
      </c>
      <c r="DM36">
        <v>0.38716000035788739</v>
      </c>
      <c r="DN36">
        <v>0.53223785321145378</v>
      </c>
      <c r="DO36">
        <v>0.40012243677455528</v>
      </c>
      <c r="DP36">
        <v>0.35531604803640621</v>
      </c>
      <c r="DQ36">
        <v>0.37561426189306762</v>
      </c>
      <c r="DR36">
        <v>0.25030369019548609</v>
      </c>
      <c r="DS36">
        <v>0.74535296176359134</v>
      </c>
      <c r="DT36">
        <v>0.71802914232999282</v>
      </c>
      <c r="DU36">
        <v>0.86224649652246943</v>
      </c>
      <c r="DV36">
        <v>0.1810988125027804</v>
      </c>
      <c r="DW36">
        <v>0.29335124208763319</v>
      </c>
      <c r="DX36">
        <v>0.1971174072013914</v>
      </c>
      <c r="DY36">
        <v>0.24108888215329871</v>
      </c>
      <c r="DZ36">
        <v>0.57476274061274646</v>
      </c>
      <c r="EA36">
        <v>0.63664667248801388</v>
      </c>
      <c r="EB36">
        <v>0.15881844119277139</v>
      </c>
      <c r="EC36">
        <v>0.242541324356639</v>
      </c>
      <c r="ED36">
        <v>0.16442283699007429</v>
      </c>
      <c r="EE36">
        <v>0.1349888763076072</v>
      </c>
      <c r="EF36">
        <v>0.40018053331134262</v>
      </c>
      <c r="EG36">
        <v>0.1735480297539515</v>
      </c>
      <c r="EH36">
        <v>0.24875257849460991</v>
      </c>
      <c r="EI36">
        <v>0.55339706203259476</v>
      </c>
      <c r="EJ36">
        <v>0.7405148807862354</v>
      </c>
      <c r="EK36">
        <v>0.72989403647627205</v>
      </c>
      <c r="EL36">
        <v>0.66838805997149842</v>
      </c>
      <c r="EM36">
        <v>0.2046122022263166</v>
      </c>
      <c r="EN36">
        <v>0.2599308017194808</v>
      </c>
      <c r="EO36">
        <v>0.65882904955029442</v>
      </c>
      <c r="EP36">
        <v>0.47744997284156893</v>
      </c>
      <c r="EQ36">
        <v>0.115463370809605</v>
      </c>
      <c r="ER36">
        <v>0.57444415890875133</v>
      </c>
      <c r="ES36">
        <v>0.56378031640139659</v>
      </c>
      <c r="ET36">
        <v>155</v>
      </c>
      <c r="EU36">
        <v>0</v>
      </c>
      <c r="EV36">
        <v>0</v>
      </c>
      <c r="EW36">
        <v>39</v>
      </c>
      <c r="EX36">
        <v>0.75</v>
      </c>
      <c r="EY36">
        <v>12</v>
      </c>
      <c r="EZ36">
        <v>12</v>
      </c>
      <c r="FA36">
        <v>71</v>
      </c>
      <c r="FB36">
        <v>49</v>
      </c>
      <c r="FC36">
        <v>59</v>
      </c>
      <c r="FD36">
        <v>155</v>
      </c>
      <c r="FE36">
        <v>369</v>
      </c>
      <c r="FF36">
        <v>1.010958904109589</v>
      </c>
    </row>
    <row r="37" spans="1:162" x14ac:dyDescent="0.35">
      <c r="A37" t="s">
        <v>379</v>
      </c>
      <c r="B37">
        <v>0.3602791655740552</v>
      </c>
      <c r="C37">
        <v>0.33090306810794551</v>
      </c>
      <c r="D37">
        <v>0.51042789383658271</v>
      </c>
      <c r="E37">
        <v>0.42771050607017991</v>
      </c>
      <c r="F37">
        <v>0.87509146318470754</v>
      </c>
      <c r="G37">
        <v>0.29510420605019277</v>
      </c>
      <c r="H37">
        <v>0.5569053427946864</v>
      </c>
      <c r="I37">
        <v>0.21596417349288241</v>
      </c>
      <c r="J37">
        <v>0.67123978885148916</v>
      </c>
      <c r="K37">
        <v>0.24389952852832669</v>
      </c>
      <c r="L37">
        <v>0.48326577094364148</v>
      </c>
      <c r="M37">
        <v>0.32865655274516631</v>
      </c>
      <c r="N37">
        <v>0.59260156567735311</v>
      </c>
      <c r="O37">
        <v>0.38444500464219961</v>
      </c>
      <c r="P37">
        <v>0.36692440369919488</v>
      </c>
      <c r="Q37">
        <v>0.28718554442056021</v>
      </c>
      <c r="R37">
        <v>0.39907989725851012</v>
      </c>
      <c r="S37">
        <v>0.61945259575582434</v>
      </c>
      <c r="T37">
        <v>0.50331178019251599</v>
      </c>
      <c r="U37">
        <v>0.40526605580248842</v>
      </c>
      <c r="V37">
        <v>0.51657431913291063</v>
      </c>
      <c r="W37">
        <v>0.59112812679835214</v>
      </c>
      <c r="X37">
        <v>0.59117388348190802</v>
      </c>
      <c r="Y37">
        <v>0.64073893392436343</v>
      </c>
      <c r="Z37">
        <v>0.57753944761829223</v>
      </c>
      <c r="AA37">
        <v>0.18698715415020459</v>
      </c>
      <c r="AB37">
        <v>0.59683856377275324</v>
      </c>
      <c r="AC37">
        <v>0.47959510285314899</v>
      </c>
      <c r="AD37">
        <v>0.5546062352556389</v>
      </c>
      <c r="AE37">
        <v>0.62542827956125957</v>
      </c>
      <c r="AF37">
        <v>0.27701452804923771</v>
      </c>
      <c r="AG37">
        <v>0.11310575815104371</v>
      </c>
      <c r="AH37">
        <v>0.34080060840796977</v>
      </c>
      <c r="AI37">
        <v>0.55810694794440274</v>
      </c>
      <c r="AJ37">
        <v>0.48170332613912431</v>
      </c>
      <c r="AK37">
        <v>0.32639589615671921</v>
      </c>
      <c r="AL37">
        <v>0.48315770865519808</v>
      </c>
      <c r="AM37">
        <v>0.42875537896858912</v>
      </c>
      <c r="AN37">
        <v>0.35884253741042288</v>
      </c>
      <c r="AO37">
        <v>0.12699731666732261</v>
      </c>
      <c r="AP37">
        <v>0.24528068120923741</v>
      </c>
      <c r="AQ37">
        <v>0.548623498852991</v>
      </c>
      <c r="AR37">
        <v>0.29278556198125222</v>
      </c>
      <c r="AS37">
        <v>0.6458013955027444</v>
      </c>
      <c r="AT37">
        <v>0.60673641989995042</v>
      </c>
      <c r="AU37">
        <v>0.50909950112243429</v>
      </c>
      <c r="AV37">
        <v>0.43738436608528147</v>
      </c>
      <c r="AW37">
        <v>0.63357441577410456</v>
      </c>
      <c r="AX37">
        <v>0.37760902200698759</v>
      </c>
      <c r="AY37">
        <v>0.17252002647486159</v>
      </c>
      <c r="AZ37">
        <v>0.39549679523301717</v>
      </c>
      <c r="BA37">
        <v>0.35007713378036509</v>
      </c>
      <c r="BB37">
        <v>0.33286154603304119</v>
      </c>
      <c r="BC37">
        <v>0.45428809969171591</v>
      </c>
      <c r="BD37">
        <v>3.944432820730729E-2</v>
      </c>
      <c r="BE37">
        <v>0.43968789105189832</v>
      </c>
      <c r="BF37">
        <v>0.29109093396890262</v>
      </c>
      <c r="BG37">
        <v>0.48978956528710799</v>
      </c>
      <c r="BH37">
        <v>0.14137933862216909</v>
      </c>
      <c r="BI37">
        <v>0.22971467934347689</v>
      </c>
      <c r="BJ37">
        <v>0.52728295904850153</v>
      </c>
      <c r="BK37">
        <v>0.1200787285184441</v>
      </c>
      <c r="BL37">
        <v>8.4880125463959871E-2</v>
      </c>
      <c r="BM37">
        <v>0.36426890006170087</v>
      </c>
      <c r="BN37">
        <v>0.31363629583999159</v>
      </c>
      <c r="BO37">
        <v>0.33627871633488737</v>
      </c>
      <c r="BP37">
        <v>0.25132818989213551</v>
      </c>
      <c r="BQ37">
        <v>0.32320305116033221</v>
      </c>
      <c r="BR37">
        <v>0.21405630250262789</v>
      </c>
      <c r="BS37">
        <v>0.29121956408820748</v>
      </c>
      <c r="BT37">
        <v>0.63250991819878921</v>
      </c>
      <c r="BU37">
        <v>0.37599334529399409</v>
      </c>
      <c r="BV37">
        <v>0.47519992695494762</v>
      </c>
      <c r="BW37">
        <v>0.33015736746161212</v>
      </c>
      <c r="BX37">
        <v>0.38752515376912022</v>
      </c>
      <c r="BY37">
        <v>0.51190613876331159</v>
      </c>
      <c r="BZ37">
        <v>0.46353552015407801</v>
      </c>
      <c r="CA37">
        <v>0.38439333138397691</v>
      </c>
      <c r="CB37">
        <v>0.57253494118558401</v>
      </c>
      <c r="CC37">
        <v>0.37094451622066382</v>
      </c>
      <c r="CD37">
        <v>0.35309584191060739</v>
      </c>
      <c r="CE37">
        <v>0.50303208063729776</v>
      </c>
      <c r="CF37">
        <v>0.41203633441684351</v>
      </c>
      <c r="CG37">
        <v>0.43779688279864992</v>
      </c>
      <c r="CH37">
        <v>0.5463009373494373</v>
      </c>
      <c r="CI37">
        <v>0.69017721635185736</v>
      </c>
      <c r="CJ37">
        <v>0.38297544202493722</v>
      </c>
      <c r="CK37">
        <v>0.23153261234583269</v>
      </c>
      <c r="CL37">
        <v>0.48358942620385748</v>
      </c>
      <c r="CM37">
        <v>0.60093159883766512</v>
      </c>
      <c r="CN37">
        <v>0.65271436085842249</v>
      </c>
      <c r="CO37">
        <v>0.656014421703215</v>
      </c>
      <c r="CP37">
        <v>0.60334832082185763</v>
      </c>
      <c r="CQ37">
        <v>0.44931937156586271</v>
      </c>
      <c r="CR37">
        <v>0.41169848631757427</v>
      </c>
      <c r="CS37">
        <v>0.61169088207790545</v>
      </c>
      <c r="CT37">
        <v>0.54163270735896996</v>
      </c>
      <c r="CU37">
        <v>0.55137922729672995</v>
      </c>
      <c r="CV37">
        <v>0.61545282415380775</v>
      </c>
      <c r="CW37">
        <v>0.56345452257823625</v>
      </c>
      <c r="CX37">
        <v>0.51448266231035833</v>
      </c>
      <c r="CY37">
        <v>0.3902162561032001</v>
      </c>
      <c r="CZ37">
        <v>0.51686713518722105</v>
      </c>
      <c r="DA37">
        <v>0.44477343150566168</v>
      </c>
      <c r="DB37">
        <v>0.32404037123247409</v>
      </c>
      <c r="DC37">
        <v>4.1366634119967974E-3</v>
      </c>
      <c r="DD37">
        <v>0.52149135766554289</v>
      </c>
      <c r="DE37">
        <v>0.61114795663331045</v>
      </c>
      <c r="DF37">
        <v>0.50131978621842355</v>
      </c>
      <c r="DG37">
        <v>0.50248358791616388</v>
      </c>
      <c r="DH37">
        <v>0.36023495819119261</v>
      </c>
      <c r="DI37">
        <v>0.51486355828445396</v>
      </c>
      <c r="DJ37">
        <v>0.29103412469950718</v>
      </c>
      <c r="DK37">
        <v>0.19366180602676231</v>
      </c>
      <c r="DL37">
        <v>0.495809085456558</v>
      </c>
      <c r="DM37">
        <v>0.62799799958952596</v>
      </c>
      <c r="DN37">
        <v>0.41399103449753089</v>
      </c>
      <c r="DO37">
        <v>0.59202195487652953</v>
      </c>
      <c r="DP37">
        <v>0.72059225462471455</v>
      </c>
      <c r="DQ37">
        <v>0.25924555139387978</v>
      </c>
      <c r="DR37">
        <v>0.54286130698357038</v>
      </c>
      <c r="DS37">
        <v>0.57032116238157704</v>
      </c>
      <c r="DT37">
        <v>0.70981987176133232</v>
      </c>
      <c r="DU37">
        <v>0.20301537456760299</v>
      </c>
      <c r="DV37">
        <v>0.26439661628311401</v>
      </c>
      <c r="DW37">
        <v>0.30560760294091849</v>
      </c>
      <c r="DX37">
        <v>0.26804902838687822</v>
      </c>
      <c r="DY37">
        <v>0.34805466998196088</v>
      </c>
      <c r="DZ37">
        <v>0.1078099861477705</v>
      </c>
      <c r="EA37">
        <v>0.48316875488969657</v>
      </c>
      <c r="EB37">
        <v>0.31981813247706298</v>
      </c>
      <c r="EC37">
        <v>0.26792389935667837</v>
      </c>
      <c r="ED37">
        <v>0.38586563452957529</v>
      </c>
      <c r="EE37">
        <v>0.34836582248914111</v>
      </c>
      <c r="EF37">
        <v>0.35042620401349678</v>
      </c>
      <c r="EG37">
        <v>0.37630380689362308</v>
      </c>
      <c r="EH37">
        <v>3.7515327525774383E-2</v>
      </c>
      <c r="EI37">
        <v>0.34089901616776591</v>
      </c>
      <c r="EJ37">
        <v>0.45144364445291002</v>
      </c>
      <c r="EK37">
        <v>0.33649405265292692</v>
      </c>
      <c r="EL37">
        <v>0.44526580517944991</v>
      </c>
      <c r="EM37">
        <v>0.28406704772839919</v>
      </c>
      <c r="EN37">
        <v>0.37164176597837778</v>
      </c>
      <c r="EO37">
        <v>0.25779320689194302</v>
      </c>
      <c r="EP37">
        <v>0.31590658862259058</v>
      </c>
      <c r="EQ37">
        <v>5.5350532474536557E-2</v>
      </c>
      <c r="ER37">
        <v>0.61106159380535707</v>
      </c>
      <c r="ES37">
        <v>0.36531126564707161</v>
      </c>
      <c r="ET37">
        <v>156</v>
      </c>
      <c r="EU37">
        <v>0</v>
      </c>
      <c r="EV37">
        <v>0</v>
      </c>
      <c r="EW37">
        <v>37</v>
      </c>
      <c r="EX37">
        <v>0.58333333333333337</v>
      </c>
      <c r="EY37">
        <v>18</v>
      </c>
      <c r="EZ37">
        <v>18</v>
      </c>
      <c r="FA37">
        <v>72</v>
      </c>
      <c r="FB37">
        <v>44</v>
      </c>
      <c r="FC37">
        <v>38</v>
      </c>
      <c r="FD37">
        <v>156</v>
      </c>
      <c r="FE37">
        <v>393</v>
      </c>
      <c r="FF37">
        <v>1.0767123287671232</v>
      </c>
    </row>
    <row r="38" spans="1:162" x14ac:dyDescent="0.35">
      <c r="A38" t="s">
        <v>380</v>
      </c>
      <c r="B38">
        <v>0.36534561791000592</v>
      </c>
      <c r="C38">
        <v>0.39939828380912901</v>
      </c>
      <c r="D38">
        <v>0.74224215803840066</v>
      </c>
      <c r="E38">
        <v>0.39796327394356668</v>
      </c>
      <c r="F38">
        <v>0.40723833759907768</v>
      </c>
      <c r="G38">
        <v>0.36132098781641092</v>
      </c>
      <c r="H38">
        <v>0.44408787976768588</v>
      </c>
      <c r="I38">
        <v>0.55461873557907193</v>
      </c>
      <c r="J38">
        <v>0.72539559058111003</v>
      </c>
      <c r="K38">
        <v>0.35508421830094761</v>
      </c>
      <c r="L38">
        <v>0.53874189566596054</v>
      </c>
      <c r="M38">
        <v>0.27789723999709148</v>
      </c>
      <c r="N38">
        <v>0.51695582195142142</v>
      </c>
      <c r="O38">
        <v>0.78074207398381024</v>
      </c>
      <c r="P38">
        <v>0.43943332046685352</v>
      </c>
      <c r="Q38">
        <v>0.34599996365840457</v>
      </c>
      <c r="R38">
        <v>0.5908370181017446</v>
      </c>
      <c r="S38">
        <v>0.98180505841875299</v>
      </c>
      <c r="T38">
        <v>0.85205886691317412</v>
      </c>
      <c r="U38">
        <v>0.34841128113131081</v>
      </c>
      <c r="V38">
        <v>0.76529230666186332</v>
      </c>
      <c r="W38">
        <v>0.42920143635985281</v>
      </c>
      <c r="X38">
        <v>0.58118298710945271</v>
      </c>
      <c r="Y38">
        <v>0.62371159123273801</v>
      </c>
      <c r="Z38">
        <v>0.41245347760400047</v>
      </c>
      <c r="AA38">
        <v>0.62038453419706951</v>
      </c>
      <c r="AB38">
        <v>0.56457557352488263</v>
      </c>
      <c r="AC38">
        <v>0.47309943659442127</v>
      </c>
      <c r="AD38">
        <v>0.44704215554615029</v>
      </c>
      <c r="AE38">
        <v>0.45473481187005871</v>
      </c>
      <c r="AF38">
        <v>0.62641384403672773</v>
      </c>
      <c r="AG38">
        <v>0.14749483603111649</v>
      </c>
      <c r="AH38">
        <v>0.41801421492689639</v>
      </c>
      <c r="AI38">
        <v>0.27667997111809012</v>
      </c>
      <c r="AJ38">
        <v>0.35168546272426932</v>
      </c>
      <c r="AK38">
        <v>0.38454550885890282</v>
      </c>
      <c r="AL38">
        <v>0.76742973339836862</v>
      </c>
      <c r="AM38">
        <v>0.28243647649717252</v>
      </c>
      <c r="AN38">
        <v>0.50900144654504542</v>
      </c>
      <c r="AO38">
        <v>0.55922990471401857</v>
      </c>
      <c r="AP38">
        <v>0.26299772240915947</v>
      </c>
      <c r="AQ38">
        <v>0.36345387368711812</v>
      </c>
      <c r="AR38">
        <v>0.31623470643296431</v>
      </c>
      <c r="AS38">
        <v>0.62516585420339066</v>
      </c>
      <c r="AT38">
        <v>0.51111716191542322</v>
      </c>
      <c r="AU38">
        <v>0.16687585613370151</v>
      </c>
      <c r="AV38">
        <v>0.65455680028130514</v>
      </c>
      <c r="AW38">
        <v>0.54470310722217063</v>
      </c>
      <c r="AX38">
        <v>0.40326687326226329</v>
      </c>
      <c r="AY38">
        <v>0.43161448623875881</v>
      </c>
      <c r="AZ38">
        <v>0.4797834201597051</v>
      </c>
      <c r="BA38">
        <v>0.40662686514703611</v>
      </c>
      <c r="BB38">
        <v>0.38996328958399562</v>
      </c>
      <c r="BC38">
        <v>0.52836006224526533</v>
      </c>
      <c r="BD38">
        <v>0.2485580396704978</v>
      </c>
      <c r="BE38">
        <v>0.61295859966925059</v>
      </c>
      <c r="BF38">
        <v>0.21042083704590031</v>
      </c>
      <c r="BG38">
        <v>0.2986858733139624</v>
      </c>
      <c r="BH38">
        <v>0.29299089670072148</v>
      </c>
      <c r="BI38">
        <v>0.3187895467261177</v>
      </c>
      <c r="BJ38">
        <v>0.51893499056521319</v>
      </c>
      <c r="BK38">
        <v>0.28047515265678202</v>
      </c>
      <c r="BL38">
        <v>0.33527799871605329</v>
      </c>
      <c r="BM38">
        <v>0.46633535512029262</v>
      </c>
      <c r="BN38">
        <v>0.22906964461262841</v>
      </c>
      <c r="BO38">
        <v>0.85441843688090402</v>
      </c>
      <c r="BP38">
        <v>0.47383830006192318</v>
      </c>
      <c r="BQ38">
        <v>1.6348170396928291E-2</v>
      </c>
      <c r="BR38">
        <v>0.29807022111128401</v>
      </c>
      <c r="BS38">
        <v>0.43816484938501038</v>
      </c>
      <c r="BT38">
        <v>0.56565340955089616</v>
      </c>
      <c r="BU38">
        <v>0.29731850899551959</v>
      </c>
      <c r="BV38">
        <v>0.5615404740956681</v>
      </c>
      <c r="BW38">
        <v>0.1673065828993591</v>
      </c>
      <c r="BX38">
        <v>0.41607969646287879</v>
      </c>
      <c r="BY38">
        <v>0.56178332923189467</v>
      </c>
      <c r="BZ38">
        <v>0.86422641416647361</v>
      </c>
      <c r="CA38">
        <v>0.81734448645732016</v>
      </c>
      <c r="CB38">
        <v>0.37660688780353763</v>
      </c>
      <c r="CC38">
        <v>0.40103545129735552</v>
      </c>
      <c r="CD38">
        <v>0.52663040673684258</v>
      </c>
      <c r="CE38">
        <v>0.4883987027882023</v>
      </c>
      <c r="CF38">
        <v>0.31901088171162473</v>
      </c>
      <c r="CG38">
        <v>0.41073803656355518</v>
      </c>
      <c r="CH38">
        <v>0.5929721027676933</v>
      </c>
      <c r="CI38">
        <v>0.2497351876681104</v>
      </c>
      <c r="CJ38">
        <v>0.56934565587295172</v>
      </c>
      <c r="CK38">
        <v>0.41245543668798779</v>
      </c>
      <c r="CL38">
        <v>0.62668814847384613</v>
      </c>
      <c r="CM38">
        <v>0.71365409651051537</v>
      </c>
      <c r="CN38">
        <v>0.68522845172841573</v>
      </c>
      <c r="CO38">
        <v>0.80700972176874564</v>
      </c>
      <c r="CP38">
        <v>0.64735520408750147</v>
      </c>
      <c r="CQ38">
        <v>0.32758748721300052</v>
      </c>
      <c r="CR38">
        <v>0.42481886361461851</v>
      </c>
      <c r="CS38">
        <v>0.59069050331222894</v>
      </c>
      <c r="CT38">
        <v>0.47598053395921719</v>
      </c>
      <c r="CU38">
        <v>0.53401399683873252</v>
      </c>
      <c r="CV38">
        <v>0.50060869886369597</v>
      </c>
      <c r="CW38">
        <v>0.60022639987948812</v>
      </c>
      <c r="CX38">
        <v>0.31041537852920098</v>
      </c>
      <c r="CY38">
        <v>0.56315421872697258</v>
      </c>
      <c r="CZ38">
        <v>0.5837426234704991</v>
      </c>
      <c r="DA38">
        <v>0.47632523761056877</v>
      </c>
      <c r="DB38">
        <v>0.64507393811442992</v>
      </c>
      <c r="DC38">
        <v>1</v>
      </c>
      <c r="DD38">
        <v>0.63363357174616519</v>
      </c>
      <c r="DE38">
        <v>0.62685997991038467</v>
      </c>
      <c r="DF38">
        <v>0.64530713834168907</v>
      </c>
      <c r="DG38">
        <v>0.59138904417161486</v>
      </c>
      <c r="DH38">
        <v>0.65642531030367679</v>
      </c>
      <c r="DI38">
        <v>0.62573739859977195</v>
      </c>
      <c r="DJ38">
        <v>0.47999564015091178</v>
      </c>
      <c r="DK38">
        <v>0.2649316642138706</v>
      </c>
      <c r="DL38">
        <v>0.75482235635800587</v>
      </c>
      <c r="DM38">
        <v>0.50075645807136637</v>
      </c>
      <c r="DN38">
        <v>0.61803941655852146</v>
      </c>
      <c r="DO38">
        <v>0.60132854740282382</v>
      </c>
      <c r="DP38">
        <v>0.70753122553083836</v>
      </c>
      <c r="DQ38">
        <v>0.27837218699291871</v>
      </c>
      <c r="DR38">
        <v>0.64339396504847546</v>
      </c>
      <c r="DS38">
        <v>0.76839375136543231</v>
      </c>
      <c r="DT38">
        <v>0.61599900950384845</v>
      </c>
      <c r="DU38">
        <v>0.6135591700221662</v>
      </c>
      <c r="DV38">
        <v>0.18003661209266111</v>
      </c>
      <c r="DW38">
        <v>0.31985201291857002</v>
      </c>
      <c r="DX38">
        <v>0.31801356579358109</v>
      </c>
      <c r="DY38">
        <v>0.2035163858333322</v>
      </c>
      <c r="DZ38">
        <v>0.36517615717977081</v>
      </c>
      <c r="EA38">
        <v>0.73046617770431455</v>
      </c>
      <c r="EB38">
        <v>0.2885928425012611</v>
      </c>
      <c r="EC38">
        <v>0</v>
      </c>
      <c r="ED38">
        <v>0.43240040661941298</v>
      </c>
      <c r="EE38">
        <v>0.18153137835747701</v>
      </c>
      <c r="EF38">
        <v>0.35970379600922753</v>
      </c>
      <c r="EG38">
        <v>0.3108132275273463</v>
      </c>
      <c r="EH38">
        <v>0.31717942672731408</v>
      </c>
      <c r="EI38">
        <v>0.32060781273013328</v>
      </c>
      <c r="EJ38">
        <v>0.46514805786475788</v>
      </c>
      <c r="EK38">
        <v>0.2112469429229184</v>
      </c>
      <c r="EL38">
        <v>0.60028141241512201</v>
      </c>
      <c r="EM38">
        <v>0.59273616648253769</v>
      </c>
      <c r="EN38">
        <v>0.26104036164711097</v>
      </c>
      <c r="EO38">
        <v>0.23048914099730861</v>
      </c>
      <c r="EP38">
        <v>0.31110939791568959</v>
      </c>
      <c r="EQ38">
        <v>0.29256742750620118</v>
      </c>
      <c r="ER38">
        <v>0.48783940592626007</v>
      </c>
      <c r="ES38">
        <v>0.44291275855498008</v>
      </c>
      <c r="ET38">
        <v>162</v>
      </c>
      <c r="EU38">
        <v>0</v>
      </c>
      <c r="EV38">
        <v>0</v>
      </c>
      <c r="EW38">
        <v>39</v>
      </c>
      <c r="EX38">
        <v>0.75</v>
      </c>
      <c r="EY38">
        <v>18</v>
      </c>
      <c r="EZ38">
        <v>18</v>
      </c>
      <c r="FA38">
        <v>76</v>
      </c>
      <c r="FB38">
        <v>41</v>
      </c>
      <c r="FC38">
        <v>38</v>
      </c>
      <c r="FD38">
        <v>162</v>
      </c>
      <c r="FE38">
        <v>367</v>
      </c>
      <c r="FF38">
        <v>1.0054794520547945</v>
      </c>
    </row>
    <row r="39" spans="1:162" x14ac:dyDescent="0.35">
      <c r="A39" t="s">
        <v>381</v>
      </c>
      <c r="B39">
        <v>0.40657633371754742</v>
      </c>
      <c r="C39">
        <v>0.33544999433663719</v>
      </c>
      <c r="D39">
        <v>0.65777149386838429</v>
      </c>
      <c r="E39">
        <v>0.5057234248360376</v>
      </c>
      <c r="F39">
        <v>0.54835299389230419</v>
      </c>
      <c r="G39">
        <v>0.1989384337702223</v>
      </c>
      <c r="H39">
        <v>0.35390998583011551</v>
      </c>
      <c r="I39">
        <v>0.54635721575327667</v>
      </c>
      <c r="J39">
        <v>0.47396231720182219</v>
      </c>
      <c r="K39">
        <v>9.4215842661740712E-2</v>
      </c>
      <c r="L39">
        <v>0.44552188172944729</v>
      </c>
      <c r="M39">
        <v>0.43167223545191391</v>
      </c>
      <c r="N39">
        <v>0.3569799324264738</v>
      </c>
      <c r="O39">
        <v>0.33708337930924781</v>
      </c>
      <c r="P39">
        <v>0.22801022799486359</v>
      </c>
      <c r="Q39">
        <v>0.16904202712936181</v>
      </c>
      <c r="R39">
        <v>0.40981371643147918</v>
      </c>
      <c r="S39">
        <v>0.61934661615885944</v>
      </c>
      <c r="T39">
        <v>0.52460435877088063</v>
      </c>
      <c r="U39">
        <v>0.41712071231028092</v>
      </c>
      <c r="V39">
        <v>0.64406343620852546</v>
      </c>
      <c r="W39">
        <v>0.66728275443255591</v>
      </c>
      <c r="X39">
        <v>0.53618171507491441</v>
      </c>
      <c r="Y39">
        <v>0.51174860654920096</v>
      </c>
      <c r="Z39">
        <v>0.57235111722781395</v>
      </c>
      <c r="AA39">
        <v>0.51674028286689211</v>
      </c>
      <c r="AB39">
        <v>0.79583820256927973</v>
      </c>
      <c r="AC39">
        <v>0.24206654439407399</v>
      </c>
      <c r="AD39">
        <v>0.1847374300675251</v>
      </c>
      <c r="AE39">
        <v>0.65130489035650263</v>
      </c>
      <c r="AF39">
        <v>0.24023382273164981</v>
      </c>
      <c r="AG39">
        <v>0.45457756260418392</v>
      </c>
      <c r="AH39">
        <v>0.38294371861474741</v>
      </c>
      <c r="AI39">
        <v>0.37801044260065902</v>
      </c>
      <c r="AJ39">
        <v>0.42629041205122092</v>
      </c>
      <c r="AK39">
        <v>0.545671175947676</v>
      </c>
      <c r="AL39">
        <v>0.49734088040801477</v>
      </c>
      <c r="AM39">
        <v>0.55532865646332441</v>
      </c>
      <c r="AN39">
        <v>0.12583043462966939</v>
      </c>
      <c r="AO39">
        <v>0.20826214965807671</v>
      </c>
      <c r="AP39">
        <v>0.33840412522698687</v>
      </c>
      <c r="AQ39">
        <v>0.28120790542264712</v>
      </c>
      <c r="AR39">
        <v>0.28076685777902638</v>
      </c>
      <c r="AS39">
        <v>0.37245733488404109</v>
      </c>
      <c r="AT39">
        <v>0.21963979615874901</v>
      </c>
      <c r="AU39">
        <v>0.41628195809043339</v>
      </c>
      <c r="AV39">
        <v>0.41099405621250812</v>
      </c>
      <c r="AW39">
        <v>0.56435265622396913</v>
      </c>
      <c r="AX39">
        <v>0.30711630012984431</v>
      </c>
      <c r="AY39">
        <v>0.18255524529448289</v>
      </c>
      <c r="AZ39">
        <v>0.26116110648606528</v>
      </c>
      <c r="BA39">
        <v>0.42559090811008582</v>
      </c>
      <c r="BB39">
        <v>0.18535017521196781</v>
      </c>
      <c r="BC39">
        <v>0.23933406195516391</v>
      </c>
      <c r="BD39">
        <v>8.7578282381300374E-2</v>
      </c>
      <c r="BE39">
        <v>0.67487814260208179</v>
      </c>
      <c r="BF39">
        <v>0.38300624795450899</v>
      </c>
      <c r="BG39">
        <v>0.3263117476858482</v>
      </c>
      <c r="BH39">
        <v>0.74602691462116133</v>
      </c>
      <c r="BI39">
        <v>0.49180663708095251</v>
      </c>
      <c r="BJ39">
        <v>0.72275959045422677</v>
      </c>
      <c r="BK39">
        <v>0.36177515234990121</v>
      </c>
      <c r="BL39">
        <v>0.23583955137771109</v>
      </c>
      <c r="BM39">
        <v>0.49124929960817748</v>
      </c>
      <c r="BN39">
        <v>0.63423202186721195</v>
      </c>
      <c r="BO39">
        <v>0.42101606171045142</v>
      </c>
      <c r="BP39">
        <v>0.2889099632709381</v>
      </c>
      <c r="BQ39">
        <v>0.37542198684785971</v>
      </c>
      <c r="BR39">
        <v>4.2866208810651091E-2</v>
      </c>
      <c r="BS39">
        <v>0.30416219746492429</v>
      </c>
      <c r="BT39">
        <v>0.54771893410759709</v>
      </c>
      <c r="BU39">
        <v>0.32485882612898048</v>
      </c>
      <c r="BV39">
        <v>0.65904691301632423</v>
      </c>
      <c r="BW39">
        <v>0.30339963821750388</v>
      </c>
      <c r="BX39">
        <v>0.32408657860171458</v>
      </c>
      <c r="BY39">
        <v>0.67084599179682614</v>
      </c>
      <c r="BZ39">
        <v>0.3684760069865346</v>
      </c>
      <c r="CA39">
        <v>0.65204134633437361</v>
      </c>
      <c r="CB39">
        <v>0.31200418574679678</v>
      </c>
      <c r="CC39">
        <v>0.48599161987540268</v>
      </c>
      <c r="CD39">
        <v>0.33163361293905042</v>
      </c>
      <c r="CE39">
        <v>0.39648295030958919</v>
      </c>
      <c r="CF39">
        <v>0.51789697274970303</v>
      </c>
      <c r="CG39">
        <v>0.37275904119493608</v>
      </c>
      <c r="CH39">
        <v>0.38936639659222211</v>
      </c>
      <c r="CI39">
        <v>0.68458115607361614</v>
      </c>
      <c r="CJ39">
        <v>0.31108057348693868</v>
      </c>
      <c r="CK39">
        <v>0.45576078601715903</v>
      </c>
      <c r="CL39">
        <v>0.42982280888091728</v>
      </c>
      <c r="CM39">
        <v>0.43011163847803668</v>
      </c>
      <c r="CN39">
        <v>0.60976580062800612</v>
      </c>
      <c r="CO39">
        <v>0.70789610527537561</v>
      </c>
      <c r="CP39">
        <v>0.49093733723648719</v>
      </c>
      <c r="CQ39">
        <v>0.7186015206953893</v>
      </c>
      <c r="CR39">
        <v>0.43995446364328311</v>
      </c>
      <c r="CS39">
        <v>0.6138374745117442</v>
      </c>
      <c r="CT39">
        <v>0.54568850418257697</v>
      </c>
      <c r="CU39">
        <v>0.61157610408382967</v>
      </c>
      <c r="CV39">
        <v>0.55447982008573937</v>
      </c>
      <c r="CW39">
        <v>0.76232303762623466</v>
      </c>
      <c r="CX39">
        <v>0.22488185055323159</v>
      </c>
      <c r="CY39">
        <v>0.47920770062092349</v>
      </c>
      <c r="CZ39">
        <v>0.40791576800859708</v>
      </c>
      <c r="DA39">
        <v>0.52482896472077001</v>
      </c>
      <c r="DB39">
        <v>0.48180562005778399</v>
      </c>
      <c r="DC39">
        <v>0.37376087711464778</v>
      </c>
      <c r="DD39">
        <v>0.62918690144911449</v>
      </c>
      <c r="DE39">
        <v>0.49548833719267049</v>
      </c>
      <c r="DF39">
        <v>0.56114684425297545</v>
      </c>
      <c r="DG39">
        <v>0.44649228598207591</v>
      </c>
      <c r="DH39">
        <v>0.40303357660603112</v>
      </c>
      <c r="DI39">
        <v>0.70334486411907959</v>
      </c>
      <c r="DJ39">
        <v>0.28256819426658708</v>
      </c>
      <c r="DK39">
        <v>0.1302021031660601</v>
      </c>
      <c r="DL39">
        <v>0.43864355813413602</v>
      </c>
      <c r="DM39">
        <v>0.54863917915195459</v>
      </c>
      <c r="DN39">
        <v>0.45568052444581192</v>
      </c>
      <c r="DO39">
        <v>0.28719056783107028</v>
      </c>
      <c r="DP39">
        <v>0.42327050762785468</v>
      </c>
      <c r="DQ39">
        <v>0.25225937496044781</v>
      </c>
      <c r="DR39">
        <v>0.29803914444990198</v>
      </c>
      <c r="DS39">
        <v>0.66380229700596349</v>
      </c>
      <c r="DT39">
        <v>0.72318815276977066</v>
      </c>
      <c r="DU39">
        <v>4.407333832970553E-2</v>
      </c>
      <c r="DV39">
        <v>0.25178339542588563</v>
      </c>
      <c r="DW39">
        <v>0.44760805767328021</v>
      </c>
      <c r="DX39">
        <v>0.20519378374321209</v>
      </c>
      <c r="DY39">
        <v>0.20851103738207241</v>
      </c>
      <c r="DZ39">
        <v>0.25875254993905461</v>
      </c>
      <c r="EA39">
        <v>0.48884006575035571</v>
      </c>
      <c r="EB39">
        <v>0.1431348644725155</v>
      </c>
      <c r="EC39">
        <v>0.43564023197901641</v>
      </c>
      <c r="ED39">
        <v>0.3530445066074952</v>
      </c>
      <c r="EE39">
        <v>0.18975817145175389</v>
      </c>
      <c r="EF39">
        <v>0.57566156750083364</v>
      </c>
      <c r="EG39">
        <v>0.26567490210517869</v>
      </c>
      <c r="EH39">
        <v>0.22478085929753991</v>
      </c>
      <c r="EI39">
        <v>0.55419109732136485</v>
      </c>
      <c r="EJ39">
        <v>0.852905791856439</v>
      </c>
      <c r="EK39">
        <v>0.37853627629587</v>
      </c>
      <c r="EL39">
        <v>0.79671435763834364</v>
      </c>
      <c r="EM39">
        <v>0.48752317379001081</v>
      </c>
      <c r="EN39">
        <v>0.35708850026543398</v>
      </c>
      <c r="EO39">
        <v>0.26656024075614188</v>
      </c>
      <c r="EP39">
        <v>0.38657802988479728</v>
      </c>
      <c r="EQ39">
        <v>0.1227127073192682</v>
      </c>
      <c r="ER39">
        <v>0.69873652748621651</v>
      </c>
      <c r="ES39">
        <v>0.37844152215338939</v>
      </c>
      <c r="ET39">
        <v>164</v>
      </c>
      <c r="EU39">
        <v>0</v>
      </c>
      <c r="EV39">
        <v>0</v>
      </c>
      <c r="EW39">
        <v>41</v>
      </c>
      <c r="EX39">
        <v>0.91666666666666663</v>
      </c>
      <c r="EY39">
        <v>18</v>
      </c>
      <c r="EZ39">
        <v>18</v>
      </c>
      <c r="FA39" t="e">
        <v>#N/A</v>
      </c>
      <c r="FB39" t="e">
        <v>#N/A</v>
      </c>
      <c r="FC39" t="e">
        <v>#N/A</v>
      </c>
      <c r="FD39">
        <v>164</v>
      </c>
      <c r="FE39">
        <v>369</v>
      </c>
      <c r="FF39">
        <v>1.010958904109589</v>
      </c>
    </row>
    <row r="40" spans="1:162" x14ac:dyDescent="0.35">
      <c r="A40" t="s">
        <v>382</v>
      </c>
      <c r="B40">
        <v>0.33908296024031309</v>
      </c>
      <c r="C40">
        <v>0.57520970359159496</v>
      </c>
      <c r="D40">
        <v>0.43743752397398361</v>
      </c>
      <c r="E40">
        <v>0.45219864806989052</v>
      </c>
      <c r="F40">
        <v>0.147421820338999</v>
      </c>
      <c r="G40">
        <v>0.33653610281573909</v>
      </c>
      <c r="H40">
        <v>0.27771785570248408</v>
      </c>
      <c r="I40">
        <v>0.56069820173155516</v>
      </c>
      <c r="J40">
        <v>0.4356773040639062</v>
      </c>
      <c r="K40">
        <v>0.27706724972990449</v>
      </c>
      <c r="L40">
        <v>0.76499960839756498</v>
      </c>
      <c r="M40">
        <v>0.35399104403209353</v>
      </c>
      <c r="N40">
        <v>0.4224744307502119</v>
      </c>
      <c r="O40">
        <v>0.4368292356063404</v>
      </c>
      <c r="P40">
        <v>0.33517273734914499</v>
      </c>
      <c r="Q40">
        <v>0.2514619369324107</v>
      </c>
      <c r="R40">
        <v>0.42251052434569059</v>
      </c>
      <c r="S40">
        <v>0.52870065977668435</v>
      </c>
      <c r="T40">
        <v>0.49017575275324787</v>
      </c>
      <c r="U40">
        <v>0.62972646246153485</v>
      </c>
      <c r="V40">
        <v>0.60329185900683968</v>
      </c>
      <c r="W40">
        <v>0.82451088111886084</v>
      </c>
      <c r="X40">
        <v>0.59804710826370755</v>
      </c>
      <c r="Y40">
        <v>0.71852755102834864</v>
      </c>
      <c r="Z40">
        <v>0.68219245356244196</v>
      </c>
      <c r="AA40">
        <v>0.13947254197802239</v>
      </c>
      <c r="AB40">
        <v>0.61959057336576928</v>
      </c>
      <c r="AC40">
        <v>0.27204304579728628</v>
      </c>
      <c r="AD40">
        <v>0.35374422609501388</v>
      </c>
      <c r="AE40">
        <v>0.40703321759144778</v>
      </c>
      <c r="AF40">
        <v>0.85898806998111388</v>
      </c>
      <c r="AG40">
        <v>0.23228344562871239</v>
      </c>
      <c r="AH40">
        <v>0.58141265583855561</v>
      </c>
      <c r="AI40">
        <v>0.50673588693830163</v>
      </c>
      <c r="AJ40">
        <v>0.43903498128345431</v>
      </c>
      <c r="AK40">
        <v>0.19926577639889009</v>
      </c>
      <c r="AL40">
        <v>0.39696125583318698</v>
      </c>
      <c r="AM40">
        <v>0.44933654113770533</v>
      </c>
      <c r="AN40">
        <v>0.13364223412800871</v>
      </c>
      <c r="AO40">
        <v>5.104591374139375E-2</v>
      </c>
      <c r="AP40">
        <v>0.31834612092780989</v>
      </c>
      <c r="AQ40">
        <v>0.48923001387799842</v>
      </c>
      <c r="AR40">
        <v>0.51239167909708994</v>
      </c>
      <c r="AS40">
        <v>0.90342262364153614</v>
      </c>
      <c r="AT40">
        <v>0.28641207339295299</v>
      </c>
      <c r="AU40">
        <v>0.58783347427279764</v>
      </c>
      <c r="AV40">
        <v>0.52801128547338594</v>
      </c>
      <c r="AW40">
        <v>0.37720401404292803</v>
      </c>
      <c r="AX40">
        <v>0.3676224005018065</v>
      </c>
      <c r="AY40">
        <v>0.1009885966273343</v>
      </c>
      <c r="AZ40">
        <v>0.51025468516257111</v>
      </c>
      <c r="BA40">
        <v>0.49599150240461309</v>
      </c>
      <c r="BB40">
        <v>0.45857731362470361</v>
      </c>
      <c r="BC40">
        <v>0.25961361006521111</v>
      </c>
      <c r="BD40">
        <v>2.325586480278315E-2</v>
      </c>
      <c r="BE40">
        <v>0.63395508723644101</v>
      </c>
      <c r="BF40">
        <v>0.29621227070637163</v>
      </c>
      <c r="BG40">
        <v>0.26056933748610422</v>
      </c>
      <c r="BH40">
        <v>0.49261739631419671</v>
      </c>
      <c r="BI40">
        <v>0.30097720321700627</v>
      </c>
      <c r="BJ40">
        <v>0.71605772995264716</v>
      </c>
      <c r="BK40">
        <v>0.26666362605674432</v>
      </c>
      <c r="BL40">
        <v>0.19757092630465189</v>
      </c>
      <c r="BM40">
        <v>0.6526257141678995</v>
      </c>
      <c r="BN40">
        <v>0.31430924521254561</v>
      </c>
      <c r="BO40">
        <v>0.38215847845233242</v>
      </c>
      <c r="BP40">
        <v>0.29437472153809419</v>
      </c>
      <c r="BQ40">
        <v>0.39721688470718952</v>
      </c>
      <c r="BR40">
        <v>0.1481059968881252</v>
      </c>
      <c r="BS40">
        <v>0.29833591580403951</v>
      </c>
      <c r="BT40">
        <v>0.45802405239560928</v>
      </c>
      <c r="BU40">
        <v>0.16369839741221201</v>
      </c>
      <c r="BV40">
        <v>0.4059461491429861</v>
      </c>
      <c r="BW40">
        <v>0.16027855730252119</v>
      </c>
      <c r="BX40">
        <v>0.2427603489602338</v>
      </c>
      <c r="BY40">
        <v>0.49212962118282522</v>
      </c>
      <c r="BZ40">
        <v>0.41005199027727379</v>
      </c>
      <c r="CA40">
        <v>0.44755227782767631</v>
      </c>
      <c r="CB40">
        <v>0.30027947137991118</v>
      </c>
      <c r="CC40">
        <v>0.48044542746635921</v>
      </c>
      <c r="CD40">
        <v>0.216215249547271</v>
      </c>
      <c r="CE40">
        <v>0.31518240499913841</v>
      </c>
      <c r="CF40">
        <v>0.36481912194005123</v>
      </c>
      <c r="CG40">
        <v>0.45211385469625609</v>
      </c>
      <c r="CH40">
        <v>0.57437465657353715</v>
      </c>
      <c r="CI40">
        <v>0.32540426283414242</v>
      </c>
      <c r="CJ40">
        <v>0.28376397777925882</v>
      </c>
      <c r="CK40">
        <v>0.44601673299886357</v>
      </c>
      <c r="CL40">
        <v>0.56640993018694696</v>
      </c>
      <c r="CM40">
        <v>0.66744027874885381</v>
      </c>
      <c r="CN40">
        <v>0.86614646325483302</v>
      </c>
      <c r="CO40">
        <v>0.80482876015307825</v>
      </c>
      <c r="CP40">
        <v>0.8241065831897515</v>
      </c>
      <c r="CQ40">
        <v>0.40465110143741029</v>
      </c>
      <c r="CR40">
        <v>0.50628291787085644</v>
      </c>
      <c r="CS40">
        <v>0.81586353337661488</v>
      </c>
      <c r="CT40">
        <v>0.67479300180628887</v>
      </c>
      <c r="CU40">
        <v>0.67360056107752175</v>
      </c>
      <c r="CV40">
        <v>0.5952213936004056</v>
      </c>
      <c r="CW40">
        <v>0.56780426848058996</v>
      </c>
      <c r="CX40">
        <v>0.69403696773283807</v>
      </c>
      <c r="CY40">
        <v>0.5142099931489289</v>
      </c>
      <c r="CZ40">
        <v>0.49973727018895048</v>
      </c>
      <c r="DA40">
        <v>0.43907069897986251</v>
      </c>
      <c r="DB40">
        <v>0.81140045301246144</v>
      </c>
      <c r="DC40">
        <v>0.20077795803174711</v>
      </c>
      <c r="DD40">
        <v>0.51464267516703877</v>
      </c>
      <c r="DE40">
        <v>0.57745971464591417</v>
      </c>
      <c r="DF40">
        <v>0.66713313462770074</v>
      </c>
      <c r="DG40">
        <v>0.47032369762908949</v>
      </c>
      <c r="DH40">
        <v>0.60238071702021845</v>
      </c>
      <c r="DI40">
        <v>0.66210171229984449</v>
      </c>
      <c r="DJ40">
        <v>0.27365593961249568</v>
      </c>
      <c r="DK40">
        <v>0.14209399103833151</v>
      </c>
      <c r="DL40">
        <v>0.33420523388859769</v>
      </c>
      <c r="DM40">
        <v>0.69865823743938071</v>
      </c>
      <c r="DN40">
        <v>0.4099230875738023</v>
      </c>
      <c r="DO40">
        <v>0.61040121423106264</v>
      </c>
      <c r="DP40">
        <v>0.50555284174064052</v>
      </c>
      <c r="DQ40">
        <v>0.34757301912176852</v>
      </c>
      <c r="DR40">
        <v>0.45405903117497037</v>
      </c>
      <c r="DS40">
        <v>0.62814398674100613</v>
      </c>
      <c r="DT40">
        <v>0.59720491418350508</v>
      </c>
      <c r="DU40">
        <v>0.35366479886324709</v>
      </c>
      <c r="DV40">
        <v>5.4368061036441442E-2</v>
      </c>
      <c r="DW40">
        <v>0.37037955933346639</v>
      </c>
      <c r="DX40">
        <v>0.37010010954796368</v>
      </c>
      <c r="DY40">
        <v>0.14716219467275229</v>
      </c>
      <c r="DZ40">
        <v>5.6579034437756789E-2</v>
      </c>
      <c r="EA40">
        <v>0.47312662211213541</v>
      </c>
      <c r="EB40">
        <v>0.29540872055236878</v>
      </c>
      <c r="EC40">
        <v>0.37995098901450808</v>
      </c>
      <c r="ED40">
        <v>0.51043873688086128</v>
      </c>
      <c r="EE40">
        <v>0.28278183710151161</v>
      </c>
      <c r="EF40">
        <v>0.39972298368332171</v>
      </c>
      <c r="EG40">
        <v>0.20966963176003231</v>
      </c>
      <c r="EH40">
        <v>0.50378341786053227</v>
      </c>
      <c r="EI40">
        <v>0.1813376248894209</v>
      </c>
      <c r="EJ40">
        <v>0.47796855502286723</v>
      </c>
      <c r="EK40">
        <v>0.24160838712967009</v>
      </c>
      <c r="EL40">
        <v>0.46508548101530972</v>
      </c>
      <c r="EM40">
        <v>0.26843439737994901</v>
      </c>
      <c r="EN40">
        <v>0.55835787628032219</v>
      </c>
      <c r="EO40">
        <v>0.42486293854263968</v>
      </c>
      <c r="EP40">
        <v>0.32976311212079618</v>
      </c>
      <c r="EQ40">
        <v>0.28044167466615211</v>
      </c>
      <c r="ER40">
        <v>0.4119745520754714</v>
      </c>
      <c r="ES40">
        <v>0.4292114008165831</v>
      </c>
      <c r="ET40">
        <v>170</v>
      </c>
      <c r="EU40">
        <v>1</v>
      </c>
      <c r="EV40">
        <v>1</v>
      </c>
      <c r="EW40">
        <v>38</v>
      </c>
      <c r="EX40">
        <v>0.66666666666666663</v>
      </c>
      <c r="EY40">
        <v>13</v>
      </c>
      <c r="EZ40">
        <v>13</v>
      </c>
      <c r="FA40" t="e">
        <v>#N/A</v>
      </c>
      <c r="FB40" t="e">
        <v>#N/A</v>
      </c>
      <c r="FC40" t="e">
        <v>#N/A</v>
      </c>
      <c r="FD40">
        <v>170</v>
      </c>
      <c r="FE40">
        <v>371</v>
      </c>
      <c r="FF40">
        <v>1.0164383561643835</v>
      </c>
    </row>
    <row r="41" spans="1:162" x14ac:dyDescent="0.35">
      <c r="A41" t="s">
        <v>383</v>
      </c>
      <c r="B41">
        <v>0.17387211533355221</v>
      </c>
      <c r="C41">
        <v>0.60746258735410519</v>
      </c>
      <c r="D41">
        <v>0.31775751978202932</v>
      </c>
      <c r="E41">
        <v>0.29341283267761942</v>
      </c>
      <c r="F41">
        <v>0.20065549267888999</v>
      </c>
      <c r="G41">
        <v>0.28095335841569691</v>
      </c>
      <c r="H41">
        <v>0.29485264462909189</v>
      </c>
      <c r="I41">
        <v>0.3299835974248323</v>
      </c>
      <c r="J41">
        <v>0.37625690933228439</v>
      </c>
      <c r="K41">
        <v>7.9653666541736057E-2</v>
      </c>
      <c r="L41">
        <v>0.59495530211006631</v>
      </c>
      <c r="M41">
        <v>0.30319494215490572</v>
      </c>
      <c r="N41">
        <v>0.41089846032090349</v>
      </c>
      <c r="O41">
        <v>0.37884924137847448</v>
      </c>
      <c r="P41">
        <v>0.21337699635584281</v>
      </c>
      <c r="Q41">
        <v>0.36145434731518028</v>
      </c>
      <c r="R41">
        <v>0.16336663028850801</v>
      </c>
      <c r="S41">
        <v>0.39770713771474681</v>
      </c>
      <c r="T41">
        <v>0.39779700935866652</v>
      </c>
      <c r="U41">
        <v>0.64207313817539979</v>
      </c>
      <c r="V41">
        <v>0.63541523454642435</v>
      </c>
      <c r="W41">
        <v>0.45487785028920891</v>
      </c>
      <c r="X41">
        <v>0.62711927863576622</v>
      </c>
      <c r="Y41">
        <v>0.4562033762575366</v>
      </c>
      <c r="Z41">
        <v>0.38275978038295672</v>
      </c>
      <c r="AA41">
        <v>0.19437750064352191</v>
      </c>
      <c r="AB41">
        <v>0.69566593377367669</v>
      </c>
      <c r="AC41">
        <v>0.1764363341164302</v>
      </c>
      <c r="AD41">
        <v>0.27353021891362078</v>
      </c>
      <c r="AE41">
        <v>0.49482084283454592</v>
      </c>
      <c r="AF41">
        <v>0.49323400846311238</v>
      </c>
      <c r="AG41">
        <v>6.6404009823966187E-2</v>
      </c>
      <c r="AH41">
        <v>0.32287656455504282</v>
      </c>
      <c r="AI41">
        <v>0.20752135112129519</v>
      </c>
      <c r="AJ41">
        <v>0.35844247768655257</v>
      </c>
      <c r="AK41">
        <v>0.28926422225362952</v>
      </c>
      <c r="AL41">
        <v>0.56990444899614645</v>
      </c>
      <c r="AM41">
        <v>0.16091454770612071</v>
      </c>
      <c r="AN41">
        <v>0.2393287033525672</v>
      </c>
      <c r="AO41">
        <v>6.564688720402348E-2</v>
      </c>
      <c r="AP41">
        <v>0.1228646776606869</v>
      </c>
      <c r="AQ41">
        <v>0.5834453203120058</v>
      </c>
      <c r="AR41">
        <v>0.38236600280086203</v>
      </c>
      <c r="AS41">
        <v>0.50250608080679271</v>
      </c>
      <c r="AT41">
        <v>0.22430428259024779</v>
      </c>
      <c r="AU41">
        <v>0.53772754235271003</v>
      </c>
      <c r="AV41">
        <v>0.39854101042176809</v>
      </c>
      <c r="AW41">
        <v>0.43377756842185228</v>
      </c>
      <c r="AX41">
        <v>0.2614978905984775</v>
      </c>
      <c r="AY41">
        <v>0.143700738025104</v>
      </c>
      <c r="AZ41">
        <v>0.26856940259313622</v>
      </c>
      <c r="BA41">
        <v>0.24199048982776231</v>
      </c>
      <c r="BB41">
        <v>0.22080066733216339</v>
      </c>
      <c r="BC41">
        <v>0.14470329397102741</v>
      </c>
      <c r="BD41">
        <v>4.0913252686888751E-2</v>
      </c>
      <c r="BE41">
        <v>0.47823284395495441</v>
      </c>
      <c r="BF41">
        <v>0.17446551213637429</v>
      </c>
      <c r="BG41">
        <v>0.57968867621730724</v>
      </c>
      <c r="BH41">
        <v>2.1864742976411649E-2</v>
      </c>
      <c r="BI41">
        <v>0.28613624698990842</v>
      </c>
      <c r="BJ41">
        <v>0.5490234456878631</v>
      </c>
      <c r="BK41">
        <v>0.44644766421716692</v>
      </c>
      <c r="BL41">
        <v>0.30377637318535661</v>
      </c>
      <c r="BM41">
        <v>0.40581896582260418</v>
      </c>
      <c r="BN41">
        <v>0.51777566677721665</v>
      </c>
      <c r="BO41">
        <v>0.21905997043097761</v>
      </c>
      <c r="BP41">
        <v>9.7569952747923461E-2</v>
      </c>
      <c r="BQ41">
        <v>0.35232052342934761</v>
      </c>
      <c r="BR41">
        <v>5.478535559864825E-2</v>
      </c>
      <c r="BS41">
        <v>0.3891953284717693</v>
      </c>
      <c r="BT41">
        <v>0.32054752356147609</v>
      </c>
      <c r="BU41">
        <v>0.20880883093826871</v>
      </c>
      <c r="BV41">
        <v>0.22321084643200989</v>
      </c>
      <c r="BW41">
        <v>0.18126171881338149</v>
      </c>
      <c r="BX41">
        <v>0.35209477013311152</v>
      </c>
      <c r="BY41">
        <v>0.41399882919874209</v>
      </c>
      <c r="BZ41">
        <v>0.42652270165835737</v>
      </c>
      <c r="CA41">
        <v>0.30903972227371052</v>
      </c>
      <c r="CB41">
        <v>0.44293727984212339</v>
      </c>
      <c r="CC41">
        <v>0.33334828692256868</v>
      </c>
      <c r="CD41">
        <v>0.27117808936489052</v>
      </c>
      <c r="CE41">
        <v>0.45036598102028269</v>
      </c>
      <c r="CF41">
        <v>0.23377037673883619</v>
      </c>
      <c r="CG41">
        <v>0.26991098045190109</v>
      </c>
      <c r="CH41">
        <v>0.55609812683151627</v>
      </c>
      <c r="CI41">
        <v>0.49356830057780271</v>
      </c>
      <c r="CJ41">
        <v>0.33317909494619619</v>
      </c>
      <c r="CK41">
        <v>0.32297948696651568</v>
      </c>
      <c r="CL41">
        <v>0.38826587571965498</v>
      </c>
      <c r="CM41">
        <v>0.49896447652471049</v>
      </c>
      <c r="CN41">
        <v>0.52370444542933015</v>
      </c>
      <c r="CO41">
        <v>0.63408898408881154</v>
      </c>
      <c r="CP41">
        <v>0.44357453237261912</v>
      </c>
      <c r="CQ41">
        <v>0.2121629498590038</v>
      </c>
      <c r="CR41">
        <v>0.48556872573045989</v>
      </c>
      <c r="CS41">
        <v>0.65018183714739963</v>
      </c>
      <c r="CT41">
        <v>0.54687788027133521</v>
      </c>
      <c r="CU41">
        <v>0.56785969412830473</v>
      </c>
      <c r="CV41">
        <v>0.44268591631634091</v>
      </c>
      <c r="CW41">
        <v>0.37043858631417381</v>
      </c>
      <c r="CX41">
        <v>0.67751420231103199</v>
      </c>
      <c r="CY41">
        <v>0.30393844744092319</v>
      </c>
      <c r="CZ41">
        <v>0.37614418689957552</v>
      </c>
      <c r="DA41">
        <v>0.51181021922225867</v>
      </c>
      <c r="DB41">
        <v>0.53343908799837703</v>
      </c>
      <c r="DC41">
        <v>0.16256791080561209</v>
      </c>
      <c r="DD41">
        <v>0.3308572210291289</v>
      </c>
      <c r="DE41">
        <v>0.58073539557802201</v>
      </c>
      <c r="DF41">
        <v>0.66073177148115581</v>
      </c>
      <c r="DG41">
        <v>0.43194833851582759</v>
      </c>
      <c r="DH41">
        <v>0.27848115198982049</v>
      </c>
      <c r="DI41">
        <v>0.44245623239325588</v>
      </c>
      <c r="DJ41">
        <v>0.45217368184075291</v>
      </c>
      <c r="DK41">
        <v>0.20487592671499069</v>
      </c>
      <c r="DL41">
        <v>0.36509916976166917</v>
      </c>
      <c r="DM41">
        <v>0.85070486100567522</v>
      </c>
      <c r="DN41">
        <v>0.48301423439644792</v>
      </c>
      <c r="DO41">
        <v>0.56965012920623481</v>
      </c>
      <c r="DP41">
        <v>0.28382579536268809</v>
      </c>
      <c r="DQ41">
        <v>0.37701259846482371</v>
      </c>
      <c r="DR41">
        <v>0.30318316072675611</v>
      </c>
      <c r="DS41">
        <v>0.5360312741458616</v>
      </c>
      <c r="DT41">
        <v>0.47122646262151152</v>
      </c>
      <c r="DU41">
        <v>0.112884065293098</v>
      </c>
      <c r="DV41">
        <v>0.29601299904551798</v>
      </c>
      <c r="DW41">
        <v>0.33282821997535811</v>
      </c>
      <c r="DX41">
        <v>0.18813217955063041</v>
      </c>
      <c r="DY41">
        <v>0.21143006725444241</v>
      </c>
      <c r="DZ41">
        <v>0.1141115297330276</v>
      </c>
      <c r="EA41">
        <v>0.59852264918211717</v>
      </c>
      <c r="EB41">
        <v>0.36080848108797853</v>
      </c>
      <c r="EC41">
        <v>4.6993513104045537E-2</v>
      </c>
      <c r="ED41">
        <v>0.11331253536358241</v>
      </c>
      <c r="EE41">
        <v>0.1867994757059315</v>
      </c>
      <c r="EF41">
        <v>0.348573487666828</v>
      </c>
      <c r="EG41">
        <v>0.15612970003114551</v>
      </c>
      <c r="EH41">
        <v>0.17998601822945881</v>
      </c>
      <c r="EI41">
        <v>0.34118413213795012</v>
      </c>
      <c r="EJ41">
        <v>0.43167569700245823</v>
      </c>
      <c r="EK41">
        <v>0.30654565808537387</v>
      </c>
      <c r="EL41">
        <v>0.38823116072721381</v>
      </c>
      <c r="EM41">
        <v>0.39078343463491289</v>
      </c>
      <c r="EN41">
        <v>0.139463728934235</v>
      </c>
      <c r="EO41">
        <v>0.54121063344368658</v>
      </c>
      <c r="EP41">
        <v>0.26662428510491792</v>
      </c>
      <c r="EQ41">
        <v>2.96146416366409E-2</v>
      </c>
      <c r="ER41">
        <v>0.46771485743784869</v>
      </c>
      <c r="ES41">
        <v>0.29727656043056672</v>
      </c>
      <c r="ET41">
        <v>171</v>
      </c>
      <c r="EU41">
        <v>0</v>
      </c>
      <c r="EV41">
        <v>0</v>
      </c>
      <c r="EW41">
        <v>39</v>
      </c>
      <c r="EX41">
        <v>0.75</v>
      </c>
      <c r="EY41">
        <v>13</v>
      </c>
      <c r="EZ41">
        <v>13</v>
      </c>
      <c r="FA41" t="e">
        <v>#N/A</v>
      </c>
      <c r="FB41" t="e">
        <v>#N/A</v>
      </c>
      <c r="FC41" t="e">
        <v>#N/A</v>
      </c>
      <c r="FD41">
        <v>171</v>
      </c>
      <c r="FE41">
        <v>343</v>
      </c>
      <c r="FF41">
        <v>0.9397260273972603</v>
      </c>
    </row>
    <row r="42" spans="1:162" x14ac:dyDescent="0.35">
      <c r="A42" t="s">
        <v>384</v>
      </c>
      <c r="B42">
        <v>0.17341779988712969</v>
      </c>
      <c r="C42">
        <v>0.63461112701351308</v>
      </c>
      <c r="D42">
        <v>0.32028233066330031</v>
      </c>
      <c r="E42">
        <v>0.37036206960687279</v>
      </c>
      <c r="F42">
        <v>0.63160918714269032</v>
      </c>
      <c r="G42">
        <v>0.51807982254188789</v>
      </c>
      <c r="H42">
        <v>0.62816159903976176</v>
      </c>
      <c r="I42">
        <v>0.42812115686059299</v>
      </c>
      <c r="J42">
        <v>0.60042165288278404</v>
      </c>
      <c r="K42">
        <v>0.14272658810583461</v>
      </c>
      <c r="L42">
        <v>0.5161409848830556</v>
      </c>
      <c r="M42">
        <v>0.69814843443504626</v>
      </c>
      <c r="N42">
        <v>0.27138780476025842</v>
      </c>
      <c r="O42">
        <v>0.41253452612319891</v>
      </c>
      <c r="P42">
        <v>0.22358814180422171</v>
      </c>
      <c r="Q42">
        <v>0.30047230836637651</v>
      </c>
      <c r="R42">
        <v>0.50358150377972755</v>
      </c>
      <c r="S42">
        <v>0.70024452329510778</v>
      </c>
      <c r="T42">
        <v>0.50281828124155004</v>
      </c>
      <c r="U42">
        <v>0.51911486045098731</v>
      </c>
      <c r="V42">
        <v>0.63736161677408742</v>
      </c>
      <c r="W42">
        <v>0.47910793134831348</v>
      </c>
      <c r="X42">
        <v>0.57370780838781443</v>
      </c>
      <c r="Y42">
        <v>0.50808357804350224</v>
      </c>
      <c r="Z42">
        <v>0.61411927781482323</v>
      </c>
      <c r="AA42">
        <v>0.42608987343520432</v>
      </c>
      <c r="AB42">
        <v>0.42958930811472829</v>
      </c>
      <c r="AC42">
        <v>0.1033038790830608</v>
      </c>
      <c r="AD42">
        <v>0.5147976877431959</v>
      </c>
      <c r="AE42">
        <v>0.52028432661549684</v>
      </c>
      <c r="AF42">
        <v>0.29974710495698159</v>
      </c>
      <c r="AG42">
        <v>7.1979982156289923E-2</v>
      </c>
      <c r="AH42">
        <v>0.54405796871308365</v>
      </c>
      <c r="AI42">
        <v>0.46542512135836001</v>
      </c>
      <c r="AJ42">
        <v>0.47988941915788558</v>
      </c>
      <c r="AK42">
        <v>0.34351517007500881</v>
      </c>
      <c r="AL42">
        <v>0.53677013511489968</v>
      </c>
      <c r="AM42">
        <v>0.36029335477896268</v>
      </c>
      <c r="AN42">
        <v>0.55322352415020171</v>
      </c>
      <c r="AO42">
        <v>0.1062132931245115</v>
      </c>
      <c r="AP42">
        <v>0.2115396702755806</v>
      </c>
      <c r="AQ42">
        <v>0.43605949961185742</v>
      </c>
      <c r="AR42">
        <v>0.37041543355830758</v>
      </c>
      <c r="AS42">
        <v>0.30099707476993481</v>
      </c>
      <c r="AT42">
        <v>0.29897373225110913</v>
      </c>
      <c r="AU42">
        <v>0.39866650406477949</v>
      </c>
      <c r="AV42">
        <v>0.34756081072207989</v>
      </c>
      <c r="AW42">
        <v>0.92165496986244055</v>
      </c>
      <c r="AX42">
        <v>0.60469121703251938</v>
      </c>
      <c r="AY42">
        <v>0.30144760725083469</v>
      </c>
      <c r="AZ42">
        <v>0.15296202453819149</v>
      </c>
      <c r="BA42">
        <v>0.46967120094030962</v>
      </c>
      <c r="BB42">
        <v>0.40806344399700778</v>
      </c>
      <c r="BC42">
        <v>0.17425127977647281</v>
      </c>
      <c r="BD42">
        <v>0.43895782308167958</v>
      </c>
      <c r="BE42">
        <v>0.45283492741378528</v>
      </c>
      <c r="BF42">
        <v>0.2235441633309207</v>
      </c>
      <c r="BG42">
        <v>0.44141423207902181</v>
      </c>
      <c r="BH42">
        <v>0.4108513548479959</v>
      </c>
      <c r="BI42">
        <v>0.41411759996988312</v>
      </c>
      <c r="BJ42">
        <v>0.65201768486651668</v>
      </c>
      <c r="BK42">
        <v>0.50965787675715035</v>
      </c>
      <c r="BL42">
        <v>0.3101257380190594</v>
      </c>
      <c r="BM42">
        <v>0.55810061452675808</v>
      </c>
      <c r="BN42">
        <v>0.40569776867234048</v>
      </c>
      <c r="BO42">
        <v>0.38672660212244792</v>
      </c>
      <c r="BP42">
        <v>0.87510094583895082</v>
      </c>
      <c r="BQ42">
        <v>0.42498513746251548</v>
      </c>
      <c r="BR42">
        <v>0.1410727136060983</v>
      </c>
      <c r="BS42">
        <v>0.34233571630977772</v>
      </c>
      <c r="BT42">
        <v>0.94927618235842792</v>
      </c>
      <c r="BU42">
        <v>0.16990244647125319</v>
      </c>
      <c r="BV42">
        <v>0.49452607932682852</v>
      </c>
      <c r="BW42">
        <v>0.31530833300944849</v>
      </c>
      <c r="BX42">
        <v>0.14616428927114691</v>
      </c>
      <c r="BY42">
        <v>0.35984374186480028</v>
      </c>
      <c r="BZ42">
        <v>0.47383704401769061</v>
      </c>
      <c r="CA42">
        <v>0.34701520717145262</v>
      </c>
      <c r="CB42">
        <v>0.12924960881345041</v>
      </c>
      <c r="CC42">
        <v>0.59545567688042211</v>
      </c>
      <c r="CD42">
        <v>0.5435738673339674</v>
      </c>
      <c r="CE42">
        <v>0.63743465250942788</v>
      </c>
      <c r="CF42">
        <v>0.39870780554914631</v>
      </c>
      <c r="CG42">
        <v>0.37841962364699377</v>
      </c>
      <c r="CH42">
        <v>0.46635761733226111</v>
      </c>
      <c r="CI42">
        <v>0.76690526727898956</v>
      </c>
      <c r="CJ42">
        <v>0.33725164896987547</v>
      </c>
      <c r="CK42">
        <v>0.57212182643824294</v>
      </c>
      <c r="CL42">
        <v>0.33639539121751699</v>
      </c>
      <c r="CM42">
        <v>0.52031662181905247</v>
      </c>
      <c r="CN42">
        <v>0.76524624833940424</v>
      </c>
      <c r="CO42">
        <v>0.78364009168390425</v>
      </c>
      <c r="CP42">
        <v>0.64776610953195091</v>
      </c>
      <c r="CQ42">
        <v>0.6115014370911549</v>
      </c>
      <c r="CR42">
        <v>0.54887553113516507</v>
      </c>
      <c r="CS42">
        <v>0.63836562359691873</v>
      </c>
      <c r="CT42">
        <v>0.55604280352228463</v>
      </c>
      <c r="CU42">
        <v>0.5381288244108815</v>
      </c>
      <c r="CV42">
        <v>0.67505013991696783</v>
      </c>
      <c r="CW42">
        <v>0.50359501665236728</v>
      </c>
      <c r="CX42">
        <v>0.49367849481851711</v>
      </c>
      <c r="CY42">
        <v>0.28167303688823331</v>
      </c>
      <c r="CZ42">
        <v>0.40453196076157621</v>
      </c>
      <c r="DA42">
        <v>0.51126653162970226</v>
      </c>
      <c r="DB42">
        <v>0.43586381320827727</v>
      </c>
      <c r="DC42">
        <v>0.54930430530040808</v>
      </c>
      <c r="DD42">
        <v>0.79898737034470169</v>
      </c>
      <c r="DE42">
        <v>0.68579769324408468</v>
      </c>
      <c r="DF42">
        <v>0.61500214866013359</v>
      </c>
      <c r="DG42">
        <v>0.56013810173625023</v>
      </c>
      <c r="DH42">
        <v>0.55222288597125835</v>
      </c>
      <c r="DI42">
        <v>0.53074713249242966</v>
      </c>
      <c r="DJ42">
        <v>0.36877451556145802</v>
      </c>
      <c r="DK42">
        <v>0.59536494329076772</v>
      </c>
      <c r="DL42">
        <v>0.56069200060632651</v>
      </c>
      <c r="DM42">
        <v>0.64955253208569252</v>
      </c>
      <c r="DN42">
        <v>0.45030694449310932</v>
      </c>
      <c r="DO42">
        <v>0.49919443424324411</v>
      </c>
      <c r="DP42">
        <v>0.33667709921213912</v>
      </c>
      <c r="DQ42">
        <v>0.4461197407809171</v>
      </c>
      <c r="DR42">
        <v>0.63403908833234857</v>
      </c>
      <c r="DS42">
        <v>0.83475962693946071</v>
      </c>
      <c r="DT42">
        <v>0.74005490219624093</v>
      </c>
      <c r="DU42">
        <v>0.3857529619531328</v>
      </c>
      <c r="DV42">
        <v>0.29001898702192841</v>
      </c>
      <c r="DW42">
        <v>0.76906041907554856</v>
      </c>
      <c r="DX42">
        <v>0.15803024801072141</v>
      </c>
      <c r="DY42">
        <v>0.47005797728579413</v>
      </c>
      <c r="DZ42">
        <v>5.5714024022929494E-3</v>
      </c>
      <c r="EA42">
        <v>0.46409707541455192</v>
      </c>
      <c r="EB42">
        <v>0.20455049719120519</v>
      </c>
      <c r="EC42">
        <v>0.36735016416306299</v>
      </c>
      <c r="ED42">
        <v>0.21169497392044709</v>
      </c>
      <c r="EE42">
        <v>0.3644853361544198</v>
      </c>
      <c r="EF42">
        <v>0.44281139540654568</v>
      </c>
      <c r="EG42">
        <v>0.12564376069388961</v>
      </c>
      <c r="EH42">
        <v>0.1459461583372447</v>
      </c>
      <c r="EI42">
        <v>0.31345445523070442</v>
      </c>
      <c r="EJ42">
        <v>0.61181837395315719</v>
      </c>
      <c r="EK42">
        <v>0.33605190594796108</v>
      </c>
      <c r="EL42">
        <v>0.37604387788758081</v>
      </c>
      <c r="EM42">
        <v>0.17566713896923811</v>
      </c>
      <c r="EN42">
        <v>0.56704530846633805</v>
      </c>
      <c r="EO42">
        <v>0.43625936027193091</v>
      </c>
      <c r="EP42">
        <v>0.28484377072704409</v>
      </c>
      <c r="EQ42">
        <v>9.4853083076208072E-2</v>
      </c>
      <c r="ER42">
        <v>0.86203882327766335</v>
      </c>
      <c r="ES42">
        <v>0.17876160413915551</v>
      </c>
      <c r="ET42">
        <v>173</v>
      </c>
      <c r="EU42">
        <v>1</v>
      </c>
      <c r="EV42">
        <v>1</v>
      </c>
      <c r="EW42">
        <v>37</v>
      </c>
      <c r="EX42">
        <v>0.58333333333333337</v>
      </c>
      <c r="EY42">
        <v>16</v>
      </c>
      <c r="EZ42">
        <v>16</v>
      </c>
      <c r="FA42">
        <v>82</v>
      </c>
      <c r="FB42">
        <v>49</v>
      </c>
      <c r="FC42">
        <v>58</v>
      </c>
      <c r="FD42">
        <v>173</v>
      </c>
      <c r="FE42">
        <v>372</v>
      </c>
      <c r="FF42">
        <v>1.0191780821917809</v>
      </c>
    </row>
    <row r="43" spans="1:162" x14ac:dyDescent="0.35">
      <c r="A43" t="s">
        <v>385</v>
      </c>
      <c r="B43">
        <v>0.30502361003990092</v>
      </c>
      <c r="C43">
        <v>0.47963557431390408</v>
      </c>
      <c r="D43">
        <v>0.49026359311580081</v>
      </c>
      <c r="E43">
        <v>0.35813296878396228</v>
      </c>
      <c r="F43">
        <v>0.29371194607161882</v>
      </c>
      <c r="G43">
        <v>0.34623764991647787</v>
      </c>
      <c r="H43">
        <v>0.13992899420238131</v>
      </c>
      <c r="I43">
        <v>0.49874915190777241</v>
      </c>
      <c r="J43">
        <v>0.6418769611640095</v>
      </c>
      <c r="K43">
        <v>0.31501226633652107</v>
      </c>
      <c r="L43">
        <v>0.44951749437805999</v>
      </c>
      <c r="M43">
        <v>0.32001059601302539</v>
      </c>
      <c r="N43">
        <v>0.53252078737775621</v>
      </c>
      <c r="O43">
        <v>0.28791302257571</v>
      </c>
      <c r="P43">
        <v>0.32485975289275898</v>
      </c>
      <c r="Q43">
        <v>0.18809777862601559</v>
      </c>
      <c r="R43">
        <v>0.23593919709083819</v>
      </c>
      <c r="S43">
        <v>0.54470468981564224</v>
      </c>
      <c r="T43">
        <v>0.46343485127401662</v>
      </c>
      <c r="U43">
        <v>0.50098995873812402</v>
      </c>
      <c r="V43">
        <v>0.56822582222151841</v>
      </c>
      <c r="W43">
        <v>0.69697828452766508</v>
      </c>
      <c r="X43">
        <v>0.60195821208774158</v>
      </c>
      <c r="Y43">
        <v>0.50454101898941484</v>
      </c>
      <c r="Z43">
        <v>0.50561232083002394</v>
      </c>
      <c r="AA43">
        <v>0.38010132916875983</v>
      </c>
      <c r="AB43">
        <v>0.27813073903528379</v>
      </c>
      <c r="AC43">
        <v>0.47547092904351701</v>
      </c>
      <c r="AD43">
        <v>0.19661371614193429</v>
      </c>
      <c r="AE43">
        <v>0.66778212827401573</v>
      </c>
      <c r="AF43">
        <v>0.68015856200346114</v>
      </c>
      <c r="AG43">
        <v>0.34960383575811782</v>
      </c>
      <c r="AH43">
        <v>0.25379406274335942</v>
      </c>
      <c r="AI43">
        <v>0.54605785650656347</v>
      </c>
      <c r="AJ43">
        <v>0.29768569103716108</v>
      </c>
      <c r="AK43">
        <v>0.29220685745834812</v>
      </c>
      <c r="AL43">
        <v>0.61252480251122909</v>
      </c>
      <c r="AM43">
        <v>0.48612199416106971</v>
      </c>
      <c r="AN43">
        <v>0.30311952664323122</v>
      </c>
      <c r="AO43">
        <v>0</v>
      </c>
      <c r="AP43">
        <v>0.28878553336745488</v>
      </c>
      <c r="AQ43">
        <v>0.21933336318219099</v>
      </c>
      <c r="AR43">
        <v>0.26709766632839332</v>
      </c>
      <c r="AS43">
        <v>0.47312272232762698</v>
      </c>
      <c r="AT43">
        <v>0.25627989526077732</v>
      </c>
      <c r="AU43">
        <v>0.27866208600035181</v>
      </c>
      <c r="AV43">
        <v>0.23048212975074431</v>
      </c>
      <c r="AW43">
        <v>0.20724438757417721</v>
      </c>
      <c r="AX43">
        <v>0.32015353865087798</v>
      </c>
      <c r="AY43">
        <v>0.40430690212966602</v>
      </c>
      <c r="AZ43">
        <v>0.322609356639666</v>
      </c>
      <c r="BA43">
        <v>0.17951793858656559</v>
      </c>
      <c r="BB43">
        <v>0.1551008387880973</v>
      </c>
      <c r="BC43">
        <v>0.31245098103803942</v>
      </c>
      <c r="BD43">
        <v>0.13760180675590561</v>
      </c>
      <c r="BE43">
        <v>0.29063611220549601</v>
      </c>
      <c r="BF43">
        <v>0.74880042007725944</v>
      </c>
      <c r="BG43">
        <v>0.45057097629272641</v>
      </c>
      <c r="BH43">
        <v>0.2088119198077745</v>
      </c>
      <c r="BI43">
        <v>0.50064848734668821</v>
      </c>
      <c r="BJ43">
        <v>0.54792312715278801</v>
      </c>
      <c r="BK43">
        <v>0.40638519264245232</v>
      </c>
      <c r="BL43">
        <v>0.57389782161723835</v>
      </c>
      <c r="BM43">
        <v>0.38806281348705851</v>
      </c>
      <c r="BN43">
        <v>0.27335495833145901</v>
      </c>
      <c r="BO43">
        <v>0.48478503729784322</v>
      </c>
      <c r="BP43">
        <v>0.37924168253407192</v>
      </c>
      <c r="BQ43">
        <v>0.31760481569871107</v>
      </c>
      <c r="BR43">
        <v>7.3142046620668005E-2</v>
      </c>
      <c r="BS43">
        <v>0.25652597752523998</v>
      </c>
      <c r="BT43">
        <v>0.70563367310834957</v>
      </c>
      <c r="BU43">
        <v>0.3415923023138151</v>
      </c>
      <c r="BV43">
        <v>0.62880683006343074</v>
      </c>
      <c r="BW43">
        <v>0.25401643127472129</v>
      </c>
      <c r="BX43">
        <v>0.2912644480172043</v>
      </c>
      <c r="BY43">
        <v>0.56348054605351861</v>
      </c>
      <c r="BZ43">
        <v>0.18709875237128071</v>
      </c>
      <c r="CA43">
        <v>0.61435824496235725</v>
      </c>
      <c r="CB43">
        <v>0.17489876309739549</v>
      </c>
      <c r="CC43">
        <v>0.48984978211500491</v>
      </c>
      <c r="CD43">
        <v>0.33780468745791342</v>
      </c>
      <c r="CE43">
        <v>0.60076342049717235</v>
      </c>
      <c r="CF43">
        <v>0.58408777179369553</v>
      </c>
      <c r="CG43">
        <v>0.34449602226285397</v>
      </c>
      <c r="CH43">
        <v>0.41134737697955209</v>
      </c>
      <c r="CI43">
        <v>0.49540637841475532</v>
      </c>
      <c r="CJ43">
        <v>0.36890231461064371</v>
      </c>
      <c r="CK43">
        <v>0.1409464180907605</v>
      </c>
      <c r="CL43">
        <v>0.5000689611688357</v>
      </c>
      <c r="CM43">
        <v>0.54559359075320302</v>
      </c>
      <c r="CN43">
        <v>0.60026148611849595</v>
      </c>
      <c r="CO43">
        <v>0.68770112572867237</v>
      </c>
      <c r="CP43">
        <v>0.55959497854123919</v>
      </c>
      <c r="CQ43">
        <v>0.54243827529910793</v>
      </c>
      <c r="CR43">
        <v>0.50027290807692726</v>
      </c>
      <c r="CS43">
        <v>0.790623873316179</v>
      </c>
      <c r="CT43">
        <v>0.47945599695435781</v>
      </c>
      <c r="CU43">
        <v>0.73256429649715638</v>
      </c>
      <c r="CV43">
        <v>0.66583717917064134</v>
      </c>
      <c r="CW43">
        <v>0.69702180830521943</v>
      </c>
      <c r="CX43">
        <v>0.41577947533397192</v>
      </c>
      <c r="CY43">
        <v>0.36228796688933118</v>
      </c>
      <c r="CZ43">
        <v>0.37921179578756498</v>
      </c>
      <c r="DA43">
        <v>0.40793135511237438</v>
      </c>
      <c r="DB43">
        <v>0.22279413514697829</v>
      </c>
      <c r="DC43">
        <v>0.1213281539121033</v>
      </c>
      <c r="DD43">
        <v>0.35939865156068113</v>
      </c>
      <c r="DE43">
        <v>0.52471331801541743</v>
      </c>
      <c r="DF43">
        <v>0.83813389424809093</v>
      </c>
      <c r="DG43">
        <v>0.42353560169994747</v>
      </c>
      <c r="DH43">
        <v>0.56411299504945212</v>
      </c>
      <c r="DI43">
        <v>0.71663067194959706</v>
      </c>
      <c r="DJ43">
        <v>0.28982346311355178</v>
      </c>
      <c r="DK43">
        <v>0.1037355484173075</v>
      </c>
      <c r="DL43">
        <v>0.38186921799743878</v>
      </c>
      <c r="DM43">
        <v>0.40644484539058551</v>
      </c>
      <c r="DN43">
        <v>0.18632892758227421</v>
      </c>
      <c r="DO43">
        <v>0.40959180272065782</v>
      </c>
      <c r="DP43">
        <v>0.32373993402301382</v>
      </c>
      <c r="DQ43">
        <v>0.19355411187289959</v>
      </c>
      <c r="DR43">
        <v>0.40005847625604701</v>
      </c>
      <c r="DS43">
        <v>0.63746203379382604</v>
      </c>
      <c r="DT43">
        <v>0.58687163301110457</v>
      </c>
      <c r="DU43">
        <v>0.33991976611835117</v>
      </c>
      <c r="DV43">
        <v>0.30184129050393799</v>
      </c>
      <c r="DW43">
        <v>0.1689981912945836</v>
      </c>
      <c r="DX43">
        <v>9.9043309545567559E-2</v>
      </c>
      <c r="DY43">
        <v>0.2103751675677131</v>
      </c>
      <c r="DZ43">
        <v>0.53903263068782914</v>
      </c>
      <c r="EA43">
        <v>0.43035068782296299</v>
      </c>
      <c r="EB43">
        <v>0.33471199774523852</v>
      </c>
      <c r="EC43">
        <v>0.39257081922647968</v>
      </c>
      <c r="ED43">
        <v>0.23533072916643041</v>
      </c>
      <c r="EE43">
        <v>0.29053091909902512</v>
      </c>
      <c r="EF43">
        <v>0.31649594022598548</v>
      </c>
      <c r="EG43">
        <v>0.17870045569654161</v>
      </c>
      <c r="EH43">
        <v>0.38802494900551943</v>
      </c>
      <c r="EI43">
        <v>0.5661696926676183</v>
      </c>
      <c r="EJ43">
        <v>0.53672466541847663</v>
      </c>
      <c r="EK43">
        <v>0.49881674948829302</v>
      </c>
      <c r="EL43">
        <v>0.48524511376042762</v>
      </c>
      <c r="EM43">
        <v>0.51465266189564896</v>
      </c>
      <c r="EN43">
        <v>0.3179214780946511</v>
      </c>
      <c r="EO43">
        <v>0.15635309627271829</v>
      </c>
      <c r="EP43">
        <v>0.28174002924335678</v>
      </c>
      <c r="EQ43">
        <v>0.31277591515152842</v>
      </c>
      <c r="ER43">
        <v>0.73277564989288879</v>
      </c>
      <c r="ES43">
        <v>0.5102394751075745</v>
      </c>
      <c r="ET43">
        <v>176</v>
      </c>
      <c r="EU43">
        <v>0</v>
      </c>
      <c r="EV43">
        <v>0</v>
      </c>
      <c r="EW43">
        <v>38</v>
      </c>
      <c r="EX43">
        <v>0.66666666666666663</v>
      </c>
      <c r="EY43">
        <v>12</v>
      </c>
      <c r="EZ43">
        <v>12</v>
      </c>
      <c r="FA43">
        <v>84</v>
      </c>
      <c r="FB43">
        <v>74</v>
      </c>
      <c r="FC43">
        <v>78</v>
      </c>
      <c r="FD43">
        <v>176</v>
      </c>
      <c r="FE43">
        <v>391</v>
      </c>
      <c r="FF43">
        <v>1.0712328767123287</v>
      </c>
    </row>
    <row r="44" spans="1:162" x14ac:dyDescent="0.35">
      <c r="A44" t="s">
        <v>386</v>
      </c>
      <c r="B44">
        <v>0.22056815433352439</v>
      </c>
      <c r="C44">
        <v>0.66784564827774617</v>
      </c>
      <c r="D44">
        <v>0.22580568309376739</v>
      </c>
      <c r="E44">
        <v>0.3973564525286184</v>
      </c>
      <c r="F44">
        <v>0.23227805548081151</v>
      </c>
      <c r="G44">
        <v>0.34328360575508338</v>
      </c>
      <c r="H44">
        <v>0.35629924975403349</v>
      </c>
      <c r="I44">
        <v>0.53001128157451627</v>
      </c>
      <c r="J44">
        <v>0.68810226737508806</v>
      </c>
      <c r="K44">
        <v>0.14544742433751079</v>
      </c>
      <c r="L44">
        <v>0.50242978359963175</v>
      </c>
      <c r="M44">
        <v>0.43093381843328138</v>
      </c>
      <c r="N44">
        <v>0.27479625283653902</v>
      </c>
      <c r="O44">
        <v>0.60691435880201205</v>
      </c>
      <c r="P44">
        <v>0.46640203755694659</v>
      </c>
      <c r="Q44">
        <v>0.28733530307987798</v>
      </c>
      <c r="R44">
        <v>0.50748163411258473</v>
      </c>
      <c r="S44">
        <v>0.72414436657713077</v>
      </c>
      <c r="T44">
        <v>0.67747068352909023</v>
      </c>
      <c r="U44">
        <v>0.75512254077925389</v>
      </c>
      <c r="V44">
        <v>0.58814488364532447</v>
      </c>
      <c r="W44">
        <v>0.5980105228991035</v>
      </c>
      <c r="X44">
        <v>0.68757459183268455</v>
      </c>
      <c r="Y44">
        <v>0.60116422380952717</v>
      </c>
      <c r="Z44">
        <v>0.26906009103048723</v>
      </c>
      <c r="AA44">
        <v>0.27710643876919289</v>
      </c>
      <c r="AB44">
        <v>0.39219455113861479</v>
      </c>
      <c r="AC44">
        <v>0.38205705443929372</v>
      </c>
      <c r="AD44">
        <v>0.40214357585233568</v>
      </c>
      <c r="AE44">
        <v>0.61491466645610848</v>
      </c>
      <c r="AF44">
        <v>0.21839384034581691</v>
      </c>
      <c r="AG44">
        <v>5.7131821035898117E-2</v>
      </c>
      <c r="AH44">
        <v>0.52776082390868218</v>
      </c>
      <c r="AI44">
        <v>0.33593461722133999</v>
      </c>
      <c r="AJ44">
        <v>0.42709327993375512</v>
      </c>
      <c r="AK44">
        <v>0.2058892670911131</v>
      </c>
      <c r="AL44">
        <v>0.51899120148063549</v>
      </c>
      <c r="AM44">
        <v>0.56510249308356397</v>
      </c>
      <c r="AN44">
        <v>0.41041908638657199</v>
      </c>
      <c r="AO44">
        <v>0.44562407663694081</v>
      </c>
      <c r="AP44">
        <v>0.16614519276283621</v>
      </c>
      <c r="AQ44">
        <v>0.57318302282994615</v>
      </c>
      <c r="AR44">
        <v>0.31461719306356473</v>
      </c>
      <c r="AS44">
        <v>0.58508069425451881</v>
      </c>
      <c r="AT44">
        <v>0.35201261719073129</v>
      </c>
      <c r="AU44">
        <v>0.33055209224233878</v>
      </c>
      <c r="AV44">
        <v>0.59011002551245295</v>
      </c>
      <c r="AW44">
        <v>0.54244219848970654</v>
      </c>
      <c r="AX44">
        <v>0.50775952699487981</v>
      </c>
      <c r="AY44">
        <v>0.16628699438836769</v>
      </c>
      <c r="AZ44">
        <v>9.1434690264024621E-2</v>
      </c>
      <c r="BA44">
        <v>0.52192307895360535</v>
      </c>
      <c r="BB44">
        <v>0.30900023648674002</v>
      </c>
      <c r="BC44">
        <v>0.11990362557810499</v>
      </c>
      <c r="BD44">
        <v>2.6622389113900139E-2</v>
      </c>
      <c r="BE44">
        <v>0.27022881722374581</v>
      </c>
      <c r="BF44">
        <v>0.33729951178476059</v>
      </c>
      <c r="BG44">
        <v>0.61022874938929095</v>
      </c>
      <c r="BH44">
        <v>0.5533858410259227</v>
      </c>
      <c r="BI44">
        <v>0.43050635463998521</v>
      </c>
      <c r="BJ44">
        <v>0.35120335867513658</v>
      </c>
      <c r="BK44">
        <v>0.40537272893459619</v>
      </c>
      <c r="BL44">
        <v>0.23383219145870901</v>
      </c>
      <c r="BM44">
        <v>0.40268654403840992</v>
      </c>
      <c r="BN44">
        <v>0.5609107297044833</v>
      </c>
      <c r="BO44">
        <v>0.42330230774512678</v>
      </c>
      <c r="BP44">
        <v>0.79827819020385327</v>
      </c>
      <c r="BQ44">
        <v>0.2563701645627271</v>
      </c>
      <c r="BR44">
        <v>0.21455640809017601</v>
      </c>
      <c r="BS44">
        <v>0.16809351228170341</v>
      </c>
      <c r="BT44">
        <v>0.53395641218251932</v>
      </c>
      <c r="BU44">
        <v>0.17483208912549539</v>
      </c>
      <c r="BV44">
        <v>0.164856623985323</v>
      </c>
      <c r="BW44">
        <v>0.18867770654827201</v>
      </c>
      <c r="BX44">
        <v>0.41759314789179802</v>
      </c>
      <c r="BY44">
        <v>0.58015170353585532</v>
      </c>
      <c r="BZ44">
        <v>0.31190877139550077</v>
      </c>
      <c r="CA44">
        <v>0.31463265067734808</v>
      </c>
      <c r="CB44">
        <v>0.26187748355591428</v>
      </c>
      <c r="CC44">
        <v>0.39261210053522061</v>
      </c>
      <c r="CD44">
        <v>0.35240914972954013</v>
      </c>
      <c r="CE44">
        <v>0.41375874428750531</v>
      </c>
      <c r="CF44">
        <v>0.34019880629464327</v>
      </c>
      <c r="CG44">
        <v>0.5021721249339558</v>
      </c>
      <c r="CH44">
        <v>0.55900673911371612</v>
      </c>
      <c r="CI44">
        <v>0.49925729746127279</v>
      </c>
      <c r="CJ44">
        <v>0.21629746971378111</v>
      </c>
      <c r="CK44">
        <v>0.60339132008955598</v>
      </c>
      <c r="CL44">
        <v>0.54479439916218741</v>
      </c>
      <c r="CM44">
        <v>0.6838874696527224</v>
      </c>
      <c r="CN44">
        <v>0.64090611846437939</v>
      </c>
      <c r="CO44">
        <v>0.74447340939901407</v>
      </c>
      <c r="CP44">
        <v>0.82010587068312701</v>
      </c>
      <c r="CQ44">
        <v>0.47266039555116152</v>
      </c>
      <c r="CR44">
        <v>0.47961306049700347</v>
      </c>
      <c r="CS44">
        <v>0.70930126870395305</v>
      </c>
      <c r="CT44">
        <v>0.65349702336474702</v>
      </c>
      <c r="CU44">
        <v>0.59085634618790395</v>
      </c>
      <c r="CV44">
        <v>0.4111843629415104</v>
      </c>
      <c r="CW44">
        <v>0.45625383952147602</v>
      </c>
      <c r="CX44">
        <v>0.4248660983157766</v>
      </c>
      <c r="CY44">
        <v>0.46658004737466119</v>
      </c>
      <c r="CZ44">
        <v>0.47554332044598191</v>
      </c>
      <c r="DA44">
        <v>0.539358132789304</v>
      </c>
      <c r="DB44">
        <v>0.50158966723298515</v>
      </c>
      <c r="DC44">
        <v>8.0654461501086405E-2</v>
      </c>
      <c r="DD44">
        <v>0.40801582195393382</v>
      </c>
      <c r="DE44">
        <v>0.56606361125090476</v>
      </c>
      <c r="DF44">
        <v>0.68939172961738171</v>
      </c>
      <c r="DG44">
        <v>0.50272376280919351</v>
      </c>
      <c r="DH44">
        <v>0.38559253539551641</v>
      </c>
      <c r="DI44">
        <v>0.66824072949661661</v>
      </c>
      <c r="DJ44">
        <v>0.1973598069064704</v>
      </c>
      <c r="DK44">
        <v>0.33170758901352537</v>
      </c>
      <c r="DL44">
        <v>0.36134171533115278</v>
      </c>
      <c r="DM44">
        <v>0.55268905299370763</v>
      </c>
      <c r="DN44">
        <v>0.32061305045483018</v>
      </c>
      <c r="DO44">
        <v>0.71520002908533553</v>
      </c>
      <c r="DP44">
        <v>0.58144367119794915</v>
      </c>
      <c r="DQ44">
        <v>0.15076505038201921</v>
      </c>
      <c r="DR44">
        <v>0.62250409073740043</v>
      </c>
      <c r="DS44">
        <v>0.59442981574684739</v>
      </c>
      <c r="DT44">
        <v>0.63511195766740813</v>
      </c>
      <c r="DU44">
        <v>0.39995977587907572</v>
      </c>
      <c r="DV44">
        <v>0.38572850499400407</v>
      </c>
      <c r="DW44">
        <v>0.34994500690528291</v>
      </c>
      <c r="DX44">
        <v>0.12661642135094331</v>
      </c>
      <c r="DY44">
        <v>0.36645594950795107</v>
      </c>
      <c r="DZ44">
        <v>2.7789775756345451E-2</v>
      </c>
      <c r="EA44">
        <v>0.40863287410995269</v>
      </c>
      <c r="EB44">
        <v>0.28428601610451509</v>
      </c>
      <c r="EC44">
        <v>0.14356806577986911</v>
      </c>
      <c r="ED44">
        <v>0.60168891658306078</v>
      </c>
      <c r="EE44">
        <v>0.14592679105652079</v>
      </c>
      <c r="EF44">
        <v>0.27987846679576261</v>
      </c>
      <c r="EG44">
        <v>0.47239747368945101</v>
      </c>
      <c r="EH44">
        <v>0.19789488142087269</v>
      </c>
      <c r="EI44">
        <v>0.34490295957621597</v>
      </c>
      <c r="EJ44">
        <v>0.67827842566581009</v>
      </c>
      <c r="EK44">
        <v>0.56138154047963229</v>
      </c>
      <c r="EL44">
        <v>0.65189563439689868</v>
      </c>
      <c r="EM44">
        <v>5.6184005253408248E-2</v>
      </c>
      <c r="EN44">
        <v>0.61304415932386525</v>
      </c>
      <c r="EO44">
        <v>0.53429677947913679</v>
      </c>
      <c r="EP44">
        <v>0.35554663573126899</v>
      </c>
      <c r="EQ44">
        <v>7.7940930759160892E-2</v>
      </c>
      <c r="ER44">
        <v>0.58703819844663674</v>
      </c>
      <c r="ES44">
        <v>0.35464082141094222</v>
      </c>
      <c r="ET44">
        <v>177</v>
      </c>
      <c r="EU44">
        <v>1</v>
      </c>
      <c r="EV44">
        <v>1</v>
      </c>
      <c r="EW44">
        <v>38</v>
      </c>
      <c r="EX44">
        <v>0.66666666666666663</v>
      </c>
      <c r="EY44">
        <v>8</v>
      </c>
      <c r="EZ44">
        <v>8</v>
      </c>
      <c r="FA44">
        <v>85</v>
      </c>
      <c r="FB44">
        <v>54</v>
      </c>
      <c r="FC44">
        <v>62</v>
      </c>
      <c r="FD44">
        <v>177</v>
      </c>
      <c r="FE44">
        <v>392</v>
      </c>
      <c r="FF44">
        <v>1.0739726027397261</v>
      </c>
    </row>
    <row r="45" spans="1:162" x14ac:dyDescent="0.35">
      <c r="A45" t="s">
        <v>387</v>
      </c>
      <c r="B45">
        <v>0.1551846194781385</v>
      </c>
      <c r="C45">
        <v>0.52115040005390034</v>
      </c>
      <c r="D45">
        <v>0.40952598108995991</v>
      </c>
      <c r="E45">
        <v>0.65143789953684927</v>
      </c>
      <c r="F45">
        <v>0.46454831323687967</v>
      </c>
      <c r="G45">
        <v>0.68048300408421469</v>
      </c>
      <c r="H45">
        <v>0.41371281052814618</v>
      </c>
      <c r="I45">
        <v>0.1516076401196631</v>
      </c>
      <c r="J45">
        <v>0.50706156128540558</v>
      </c>
      <c r="K45">
        <v>0.1126857891192639</v>
      </c>
      <c r="L45">
        <v>0.54085107426053713</v>
      </c>
      <c r="M45">
        <v>0.48668830148465048</v>
      </c>
      <c r="N45">
        <v>0.34705157120146218</v>
      </c>
      <c r="O45">
        <v>0.39433499195915972</v>
      </c>
      <c r="P45">
        <v>0.34124846513250562</v>
      </c>
      <c r="Q45">
        <v>0.3221540409507202</v>
      </c>
      <c r="R45">
        <v>0.34317753328564299</v>
      </c>
      <c r="S45">
        <v>0.5387333208962215</v>
      </c>
      <c r="T45">
        <v>0.57988018940713659</v>
      </c>
      <c r="U45">
        <v>0.46953865853728499</v>
      </c>
      <c r="V45">
        <v>0.56214248167243819</v>
      </c>
      <c r="W45">
        <v>0.62358672411628424</v>
      </c>
      <c r="X45">
        <v>0.55786666579239874</v>
      </c>
      <c r="Y45">
        <v>0.39754148518262528</v>
      </c>
      <c r="Z45">
        <v>0.4311909537287768</v>
      </c>
      <c r="AA45">
        <v>0.47287000499026272</v>
      </c>
      <c r="AB45">
        <v>0.42056067935852098</v>
      </c>
      <c r="AC45">
        <v>0.39413591101075279</v>
      </c>
      <c r="AD45">
        <v>0.30206107381806868</v>
      </c>
      <c r="AE45">
        <v>0.50290426743755101</v>
      </c>
      <c r="AF45">
        <v>0.24505559046986031</v>
      </c>
      <c r="AG45">
        <v>9.0938997769428015E-2</v>
      </c>
      <c r="AH45">
        <v>0.26464330387501711</v>
      </c>
      <c r="AI45">
        <v>0.40043975482945449</v>
      </c>
      <c r="AJ45">
        <v>0.39765679898997103</v>
      </c>
      <c r="AK45">
        <v>0.33386499676657572</v>
      </c>
      <c r="AL45">
        <v>0.4693993699810855</v>
      </c>
      <c r="AM45">
        <v>0.45697093707364028</v>
      </c>
      <c r="AN45">
        <v>0.24710679519035339</v>
      </c>
      <c r="AO45">
        <v>1.6939306049252381E-2</v>
      </c>
      <c r="AP45">
        <v>0.17330936557265969</v>
      </c>
      <c r="AQ45">
        <v>0.55568426979393237</v>
      </c>
      <c r="AR45">
        <v>0.45671160968712649</v>
      </c>
      <c r="AS45">
        <v>0.5987572726124446</v>
      </c>
      <c r="AT45">
        <v>0.1933743110917906</v>
      </c>
      <c r="AU45">
        <v>0.3775044033553755</v>
      </c>
      <c r="AV45">
        <v>0.31364566420885731</v>
      </c>
      <c r="AW45">
        <v>0.4128923986440407</v>
      </c>
      <c r="AX45">
        <v>0.35293187722983471</v>
      </c>
      <c r="AY45">
        <v>8.2069554353854463E-2</v>
      </c>
      <c r="AZ45">
        <v>0.1566795438026431</v>
      </c>
      <c r="BA45">
        <v>9.3136661415283872E-2</v>
      </c>
      <c r="BB45">
        <v>0.37090427567525508</v>
      </c>
      <c r="BC45">
        <v>0.1431319984684746</v>
      </c>
      <c r="BD45">
        <v>0.1344367736292226</v>
      </c>
      <c r="BE45">
        <v>0.25503551467730801</v>
      </c>
      <c r="BF45">
        <v>0.31945790775505872</v>
      </c>
      <c r="BG45">
        <v>0.32940964530725791</v>
      </c>
      <c r="BH45">
        <v>0.28142489295516132</v>
      </c>
      <c r="BI45">
        <v>0.65578580683730914</v>
      </c>
      <c r="BJ45">
        <v>0.66777281952450185</v>
      </c>
      <c r="BK45">
        <v>0.15862746772111039</v>
      </c>
      <c r="BL45">
        <v>0.3270614957032052</v>
      </c>
      <c r="BM45">
        <v>0.38497449177841381</v>
      </c>
      <c r="BN45">
        <v>0.45786010417333489</v>
      </c>
      <c r="BO45">
        <v>0.34587124755746718</v>
      </c>
      <c r="BP45">
        <v>0.25360913089728487</v>
      </c>
      <c r="BQ45">
        <v>0.77835710728902163</v>
      </c>
      <c r="BR45">
        <v>0.1421269955599094</v>
      </c>
      <c r="BS45">
        <v>0.3111027428482529</v>
      </c>
      <c r="BT45">
        <v>0.50280598909508134</v>
      </c>
      <c r="BU45">
        <v>0.17527477335740321</v>
      </c>
      <c r="BV45">
        <v>0.54139489932241303</v>
      </c>
      <c r="BW45">
        <v>0.2329050365285483</v>
      </c>
      <c r="BX45">
        <v>0.38378733614579941</v>
      </c>
      <c r="BY45">
        <v>0.32927696236036369</v>
      </c>
      <c r="BZ45">
        <v>0.45691871207343582</v>
      </c>
      <c r="CA45">
        <v>0.50126320921736023</v>
      </c>
      <c r="CB45">
        <v>0.53425830436631494</v>
      </c>
      <c r="CC45">
        <v>0.57862716788070756</v>
      </c>
      <c r="CD45">
        <v>0.2283462422847953</v>
      </c>
      <c r="CE45">
        <v>0.61326519279997882</v>
      </c>
      <c r="CF45">
        <v>0.37592977901981051</v>
      </c>
      <c r="CG45">
        <v>0.4571219030411221</v>
      </c>
      <c r="CH45">
        <v>0.54713334871455166</v>
      </c>
      <c r="CI45">
        <v>0.4073383594584235</v>
      </c>
      <c r="CJ45">
        <v>0.46875550773901609</v>
      </c>
      <c r="CK45">
        <v>0.51475364247167654</v>
      </c>
      <c r="CL45">
        <v>0.37277876006003868</v>
      </c>
      <c r="CM45">
        <v>0.72880311677433518</v>
      </c>
      <c r="CN45">
        <v>0.59560053859329409</v>
      </c>
      <c r="CO45">
        <v>0.6973213349208025</v>
      </c>
      <c r="CP45">
        <v>0.56687972684808174</v>
      </c>
      <c r="CQ45">
        <v>0.27755391385911238</v>
      </c>
      <c r="CR45">
        <v>0.51630740252710994</v>
      </c>
      <c r="CS45">
        <v>0.61093323741411054</v>
      </c>
      <c r="CT45">
        <v>0.48369146508628369</v>
      </c>
      <c r="CU45">
        <v>0.33748470220642801</v>
      </c>
      <c r="CV45">
        <v>0.44566781826984653</v>
      </c>
      <c r="CW45">
        <v>0.51030706675291637</v>
      </c>
      <c r="CX45">
        <v>0.40433588658879649</v>
      </c>
      <c r="CY45">
        <v>0.47750931917724249</v>
      </c>
      <c r="CZ45">
        <v>0.35402557369691828</v>
      </c>
      <c r="DA45">
        <v>0.35991528870483369</v>
      </c>
      <c r="DB45">
        <v>0.2084365648281653</v>
      </c>
      <c r="DC45">
        <v>5.617391540744715E-2</v>
      </c>
      <c r="DD45">
        <v>0.54230321122435399</v>
      </c>
      <c r="DE45">
        <v>0.55902016228716511</v>
      </c>
      <c r="DF45">
        <v>0.67707702444910378</v>
      </c>
      <c r="DG45">
        <v>0.47332310224975321</v>
      </c>
      <c r="DH45">
        <v>0.43303535383344538</v>
      </c>
      <c r="DI45">
        <v>0.69211812137641116</v>
      </c>
      <c r="DJ45">
        <v>0.38698802828150791</v>
      </c>
      <c r="DK45">
        <v>0.1262012036675528</v>
      </c>
      <c r="DL45">
        <v>0.47962834898645412</v>
      </c>
      <c r="DM45">
        <v>0.60378242348781364</v>
      </c>
      <c r="DN45">
        <v>0.39385627566779402</v>
      </c>
      <c r="DO45">
        <v>0.7577474428801998</v>
      </c>
      <c r="DP45">
        <v>0.44694954740841347</v>
      </c>
      <c r="DQ45">
        <v>0.27982325094496169</v>
      </c>
      <c r="DR45">
        <v>0.46974423273630511</v>
      </c>
      <c r="DS45">
        <v>0.63069834395570445</v>
      </c>
      <c r="DT45">
        <v>0.65264965747373493</v>
      </c>
      <c r="DU45">
        <v>0.23559346380296251</v>
      </c>
      <c r="DV45">
        <v>0.23002679668232651</v>
      </c>
      <c r="DW45">
        <v>0.42900849860658657</v>
      </c>
      <c r="DX45">
        <v>0.16633607420690419</v>
      </c>
      <c r="DY45">
        <v>0.24468706710258259</v>
      </c>
      <c r="DZ45">
        <v>0.1432172889160814</v>
      </c>
      <c r="EA45">
        <v>0.26627874974229099</v>
      </c>
      <c r="EB45">
        <v>0.16961485537680401</v>
      </c>
      <c r="EC45">
        <v>0.1022457920837422</v>
      </c>
      <c r="ED45">
        <v>0.61855094065244609</v>
      </c>
      <c r="EE45">
        <v>0.1345208495305627</v>
      </c>
      <c r="EF45">
        <v>0.50719610083505096</v>
      </c>
      <c r="EG45">
        <v>0.25966976196967351</v>
      </c>
      <c r="EH45">
        <v>0.27377916410764552</v>
      </c>
      <c r="EI45">
        <v>0.22157773706777961</v>
      </c>
      <c r="EJ45">
        <v>0.73416278092309939</v>
      </c>
      <c r="EK45">
        <v>0.31750866297937169</v>
      </c>
      <c r="EL45">
        <v>0.42864479538378808</v>
      </c>
      <c r="EM45">
        <v>0.2408987349856464</v>
      </c>
      <c r="EN45">
        <v>0.47410483668110742</v>
      </c>
      <c r="EO45">
        <v>0.19535153659150731</v>
      </c>
      <c r="EP45">
        <v>0.32065989171668968</v>
      </c>
      <c r="EQ45">
        <v>0.16068422646036071</v>
      </c>
      <c r="ER45">
        <v>0.83134314750396743</v>
      </c>
      <c r="ES45">
        <v>0.40792864333618101</v>
      </c>
      <c r="ET45">
        <v>178</v>
      </c>
      <c r="EU45">
        <v>1</v>
      </c>
      <c r="EV45">
        <v>1</v>
      </c>
      <c r="EW45">
        <v>38</v>
      </c>
      <c r="EX45">
        <v>0.66666666666666663</v>
      </c>
      <c r="EY45">
        <v>8</v>
      </c>
      <c r="EZ45">
        <v>8</v>
      </c>
      <c r="FA45">
        <v>86</v>
      </c>
      <c r="FB45">
        <v>44</v>
      </c>
      <c r="FC45">
        <v>62</v>
      </c>
      <c r="FD45">
        <v>178</v>
      </c>
      <c r="FE45">
        <v>384</v>
      </c>
      <c r="FF45">
        <v>1.0520547945205478</v>
      </c>
    </row>
    <row r="46" spans="1:162" x14ac:dyDescent="0.35">
      <c r="A46" t="s">
        <v>158</v>
      </c>
      <c r="B46">
        <v>0.37512054039076459</v>
      </c>
      <c r="C46">
        <v>0.36765678166051141</v>
      </c>
      <c r="D46">
        <v>0.35584885108367043</v>
      </c>
      <c r="E46">
        <v>0.43102787999958009</v>
      </c>
      <c r="F46">
        <v>0.22493749369458629</v>
      </c>
      <c r="G46">
        <v>0.4154268953683003</v>
      </c>
      <c r="H46">
        <v>0.58029674102367568</v>
      </c>
      <c r="I46">
        <v>0.22159410298629689</v>
      </c>
      <c r="J46">
        <v>0.76310653959273256</v>
      </c>
      <c r="K46">
        <v>0.24694024854962571</v>
      </c>
      <c r="L46">
        <v>0.63179170734258872</v>
      </c>
      <c r="M46">
        <v>0.44013686547817832</v>
      </c>
      <c r="N46">
        <v>0.9672367605758041</v>
      </c>
      <c r="O46">
        <v>0.29879477980419689</v>
      </c>
      <c r="P46">
        <v>0.27673730893477089</v>
      </c>
      <c r="Q46">
        <v>0.46665159252600169</v>
      </c>
      <c r="R46">
        <v>0.18968786126737691</v>
      </c>
      <c r="S46">
        <v>0.48635629333286112</v>
      </c>
      <c r="T46">
        <v>0.39907792535438869</v>
      </c>
      <c r="U46">
        <v>0.68559753910891963</v>
      </c>
      <c r="V46">
        <v>0.64004655629288565</v>
      </c>
      <c r="W46">
        <v>0.56617767230511817</v>
      </c>
      <c r="X46">
        <v>0.53311349285548748</v>
      </c>
      <c r="Y46">
        <v>0.63172772335712879</v>
      </c>
      <c r="Z46">
        <v>0.38467885235332289</v>
      </c>
      <c r="AA46">
        <v>0.52206136134510284</v>
      </c>
      <c r="AB46">
        <v>0.65239824853678685</v>
      </c>
      <c r="AC46">
        <v>0.39572651737872871</v>
      </c>
      <c r="AD46">
        <v>7.547618585576843E-2</v>
      </c>
      <c r="AE46">
        <v>0.70540505992643676</v>
      </c>
      <c r="AF46">
        <v>0.48093969608554032</v>
      </c>
      <c r="AG46">
        <v>0.16507975419962029</v>
      </c>
      <c r="AH46">
        <v>0.39517831533738718</v>
      </c>
      <c r="AI46">
        <v>0.50543971508669183</v>
      </c>
      <c r="AJ46">
        <v>0.50577311540243064</v>
      </c>
      <c r="AK46">
        <v>0.4466801706436192</v>
      </c>
      <c r="AL46">
        <v>0.88494312273633535</v>
      </c>
      <c r="AM46">
        <v>0.52172542888741469</v>
      </c>
      <c r="AN46">
        <v>0.8647523057921207</v>
      </c>
      <c r="AO46">
        <v>0.24304623548538051</v>
      </c>
      <c r="AP46">
        <v>0.27440291623374929</v>
      </c>
      <c r="AQ46">
        <v>0.43033792734779441</v>
      </c>
      <c r="AR46">
        <v>0.53772786028446062</v>
      </c>
      <c r="AS46">
        <v>0.7189820843341268</v>
      </c>
      <c r="AT46">
        <v>0.28604650674378151</v>
      </c>
      <c r="AU46">
        <v>0.44605195665162051</v>
      </c>
      <c r="AV46">
        <v>0.56562059025558975</v>
      </c>
      <c r="AW46">
        <v>0.47507837884570342</v>
      </c>
      <c r="AX46">
        <v>0.57876366123303025</v>
      </c>
      <c r="AY46">
        <v>0.27757413644790158</v>
      </c>
      <c r="AZ46">
        <v>0.78375218953578762</v>
      </c>
      <c r="BA46">
        <v>0.34670689124485971</v>
      </c>
      <c r="BB46">
        <v>0.20462772705114191</v>
      </c>
      <c r="BC46">
        <v>0.68619265538847674</v>
      </c>
      <c r="BD46">
        <v>8.9799224595546456E-2</v>
      </c>
      <c r="BE46">
        <v>0.52452207666411166</v>
      </c>
      <c r="BF46">
        <v>0.16619990397047649</v>
      </c>
      <c r="BG46">
        <v>0.39162793818577818</v>
      </c>
      <c r="BH46">
        <v>0.17213993101489869</v>
      </c>
      <c r="BI46">
        <v>0.47635470185199053</v>
      </c>
      <c r="BJ46">
        <v>0.52262191148992887</v>
      </c>
      <c r="BK46">
        <v>0.39671827595041548</v>
      </c>
      <c r="BL46">
        <v>0.16433018147739811</v>
      </c>
      <c r="BM46">
        <v>0.75557811999798219</v>
      </c>
      <c r="BN46">
        <v>0.4501706818205517</v>
      </c>
      <c r="BO46">
        <v>0.42160437511373972</v>
      </c>
      <c r="BP46">
        <v>0.38345206642112972</v>
      </c>
      <c r="BQ46">
        <v>0.31856037475726001</v>
      </c>
      <c r="BR46">
        <v>0.2097604588100945</v>
      </c>
      <c r="BS46">
        <v>0.27382471904535749</v>
      </c>
      <c r="BT46">
        <v>0.674621930321055</v>
      </c>
      <c r="BU46">
        <v>0.48184642750037049</v>
      </c>
      <c r="BV46">
        <v>0.47386175058393393</v>
      </c>
      <c r="BW46">
        <v>0.40265353807382481</v>
      </c>
      <c r="BX46">
        <v>0.28086623434177321</v>
      </c>
      <c r="BY46">
        <v>0.40552391465032378</v>
      </c>
      <c r="BZ46">
        <v>0.23261527746097141</v>
      </c>
      <c r="CA46">
        <v>0.44671878650933278</v>
      </c>
      <c r="CB46">
        <v>0.18932099101377309</v>
      </c>
      <c r="CC46">
        <v>0.42643958642488972</v>
      </c>
      <c r="CD46">
        <v>0.41050745306968062</v>
      </c>
      <c r="CE46">
        <v>0.97974938087511698</v>
      </c>
      <c r="CF46">
        <v>0.48364407184393648</v>
      </c>
      <c r="CG46">
        <v>0.45237078960655208</v>
      </c>
      <c r="CH46">
        <v>0.62362123604025732</v>
      </c>
      <c r="CI46">
        <v>0.69657593581766108</v>
      </c>
      <c r="CJ46">
        <v>0.49474231396240642</v>
      </c>
      <c r="CK46">
        <v>0.53532732658290116</v>
      </c>
      <c r="CL46">
        <v>0.35136948196973422</v>
      </c>
      <c r="CM46">
        <v>0.64990518209107551</v>
      </c>
      <c r="CN46">
        <v>0.577799158884157</v>
      </c>
      <c r="CO46">
        <v>0.60914717430167642</v>
      </c>
      <c r="CP46">
        <v>0.59424873679395174</v>
      </c>
      <c r="CQ46">
        <v>0.33106072348483029</v>
      </c>
      <c r="CR46">
        <v>0.46913719212507138</v>
      </c>
      <c r="CS46">
        <v>0.67976777628547436</v>
      </c>
      <c r="CT46">
        <v>0.57822821865323615</v>
      </c>
      <c r="CU46">
        <v>0.65452303106520238</v>
      </c>
      <c r="CV46">
        <v>0.60694721808320151</v>
      </c>
      <c r="CW46">
        <v>0.60609290648129199</v>
      </c>
      <c r="CX46">
        <v>0.46840982082793597</v>
      </c>
      <c r="CY46">
        <v>0.43952505102281558</v>
      </c>
      <c r="CZ46">
        <v>0.48862962860246079</v>
      </c>
      <c r="DA46">
        <v>0.64883956937146259</v>
      </c>
      <c r="DB46">
        <v>0.32222613230524588</v>
      </c>
      <c r="DC46">
        <v>0.30042126365145061</v>
      </c>
      <c r="DD46">
        <v>0.50435588345194438</v>
      </c>
      <c r="DE46">
        <v>0.57081433526683412</v>
      </c>
      <c r="DF46">
        <v>0.66713190955207868</v>
      </c>
      <c r="DG46">
        <v>0.43922852155730252</v>
      </c>
      <c r="DH46">
        <v>0.65037110654076435</v>
      </c>
      <c r="DI46">
        <v>0.87579710463280225</v>
      </c>
      <c r="DJ46">
        <v>0.96281167132869583</v>
      </c>
      <c r="DK46">
        <v>0.23415561583468639</v>
      </c>
      <c r="DL46">
        <v>0.40098568175977001</v>
      </c>
      <c r="DM46">
        <v>0.6786654390423873</v>
      </c>
      <c r="DN46">
        <v>0.59875078129653381</v>
      </c>
      <c r="DO46">
        <v>0.63528013280747087</v>
      </c>
      <c r="DP46">
        <v>0.42038363932295941</v>
      </c>
      <c r="DQ46">
        <v>0.25801393863742739</v>
      </c>
      <c r="DR46">
        <v>0.40852638280205028</v>
      </c>
      <c r="DS46">
        <v>0.62381079730170641</v>
      </c>
      <c r="DT46">
        <v>0.56929735610771681</v>
      </c>
      <c r="DU46">
        <v>0.18231787337484229</v>
      </c>
      <c r="DV46">
        <v>0.27808725035628118</v>
      </c>
      <c r="DW46">
        <v>0.43190396426274902</v>
      </c>
      <c r="DX46">
        <v>0.21303809618137601</v>
      </c>
      <c r="DY46">
        <v>0.66021472638628187</v>
      </c>
      <c r="DZ46">
        <v>0.6201502108384741</v>
      </c>
      <c r="EA46">
        <v>0.48845902106531291</v>
      </c>
      <c r="EB46">
        <v>0.31962456272153328</v>
      </c>
      <c r="EC46">
        <v>0.53681820796123336</v>
      </c>
      <c r="ED46">
        <v>0.46123756191542298</v>
      </c>
      <c r="EE46">
        <v>0.25938009999076711</v>
      </c>
      <c r="EF46">
        <v>0.28439054128498481</v>
      </c>
      <c r="EG46">
        <v>0.31633796511010681</v>
      </c>
      <c r="EH46">
        <v>0.20354507599355609</v>
      </c>
      <c r="EI46">
        <v>0.70393637059607927</v>
      </c>
      <c r="EJ46">
        <v>0.7133636930094116</v>
      </c>
      <c r="EK46">
        <v>0.31726683090477847</v>
      </c>
      <c r="EL46">
        <v>0.28578796793841399</v>
      </c>
      <c r="EM46">
        <v>0.25258755468837291</v>
      </c>
      <c r="EN46">
        <v>0.43360012426671618</v>
      </c>
      <c r="EO46">
        <v>0.37908667773879562</v>
      </c>
      <c r="EP46">
        <v>0.41863391724763521</v>
      </c>
      <c r="EQ46">
        <v>0.32766356078078063</v>
      </c>
      <c r="ER46">
        <v>0.58283068472008492</v>
      </c>
      <c r="ES46">
        <v>0.48446012284834211</v>
      </c>
      <c r="ET46">
        <v>180</v>
      </c>
      <c r="EU46">
        <v>0</v>
      </c>
      <c r="EV46">
        <v>0</v>
      </c>
      <c r="EW46">
        <v>41</v>
      </c>
      <c r="EX46">
        <v>0.91666666666666663</v>
      </c>
      <c r="EY46">
        <v>15</v>
      </c>
      <c r="EZ46">
        <v>15</v>
      </c>
      <c r="FA46">
        <v>87</v>
      </c>
      <c r="FB46">
        <v>66</v>
      </c>
      <c r="FC46">
        <v>59</v>
      </c>
      <c r="FD46">
        <v>180</v>
      </c>
      <c r="FE46">
        <v>357</v>
      </c>
      <c r="FF46">
        <v>0.9780821917808219</v>
      </c>
    </row>
    <row r="47" spans="1:162" x14ac:dyDescent="0.35">
      <c r="A47" t="s">
        <v>388</v>
      </c>
      <c r="B47">
        <v>0.15785217839455029</v>
      </c>
      <c r="C47">
        <v>0.69020639277205909</v>
      </c>
      <c r="D47">
        <v>0.1568035297848904</v>
      </c>
      <c r="E47">
        <v>0.2721953827135456</v>
      </c>
      <c r="F47">
        <v>0.43740246974433011</v>
      </c>
      <c r="G47">
        <v>0.25218659609296851</v>
      </c>
      <c r="H47">
        <v>9.7700750310717899E-2</v>
      </c>
      <c r="I47">
        <v>0.14783300228701909</v>
      </c>
      <c r="J47">
        <v>0.49300908593766568</v>
      </c>
      <c r="K47">
        <v>0.17856462511811641</v>
      </c>
      <c r="L47">
        <v>0.55950201546699097</v>
      </c>
      <c r="M47">
        <v>0.56384513158947669</v>
      </c>
      <c r="N47">
        <v>0.47226306323501299</v>
      </c>
      <c r="O47">
        <v>0.41010246863516803</v>
      </c>
      <c r="P47">
        <v>0.31661227827740268</v>
      </c>
      <c r="Q47">
        <v>0.18692859008931009</v>
      </c>
      <c r="R47">
        <v>0.42764081164512652</v>
      </c>
      <c r="S47">
        <v>0.32573047603650229</v>
      </c>
      <c r="T47">
        <v>0.61308264158520109</v>
      </c>
      <c r="U47">
        <v>0.62454894896343482</v>
      </c>
      <c r="V47">
        <v>0.47541590902213199</v>
      </c>
      <c r="W47">
        <v>0.49371438601696283</v>
      </c>
      <c r="X47">
        <v>0.67669095679462687</v>
      </c>
      <c r="Y47">
        <v>0.44473871603740012</v>
      </c>
      <c r="Z47">
        <v>0.52903185995021529</v>
      </c>
      <c r="AA47">
        <v>0.52874223535591236</v>
      </c>
      <c r="AB47">
        <v>0.62576017583891053</v>
      </c>
      <c r="AC47">
        <v>0.19981061363487909</v>
      </c>
      <c r="AD47">
        <v>0.19745576956814939</v>
      </c>
      <c r="AE47">
        <v>0.44438450928520551</v>
      </c>
      <c r="AF47">
        <v>0.24126972507350231</v>
      </c>
      <c r="AG47">
        <v>0.18353725424144651</v>
      </c>
      <c r="AH47">
        <v>0.39496780171634049</v>
      </c>
      <c r="AI47">
        <v>0.21191722603636531</v>
      </c>
      <c r="AJ47">
        <v>0.29413923484025528</v>
      </c>
      <c r="AK47">
        <v>0.35362114587472632</v>
      </c>
      <c r="AL47">
        <v>0.42889485565133512</v>
      </c>
      <c r="AM47">
        <v>0.40753533944565362</v>
      </c>
      <c r="AN47">
        <v>0.68892175513258147</v>
      </c>
      <c r="AO47">
        <v>3.7337096505548943E-2</v>
      </c>
      <c r="AP47">
        <v>0.1528078294520446</v>
      </c>
      <c r="AQ47">
        <v>0.86848266428667209</v>
      </c>
      <c r="AR47">
        <v>0.31376002769764372</v>
      </c>
      <c r="AS47">
        <v>0.28690800700863478</v>
      </c>
      <c r="AT47">
        <v>0.29345305670641608</v>
      </c>
      <c r="AU47">
        <v>0.1048810519058385</v>
      </c>
      <c r="AV47">
        <v>0.54643148615258674</v>
      </c>
      <c r="AW47">
        <v>0.55323629618558146</v>
      </c>
      <c r="AX47">
        <v>0.42788966662137379</v>
      </c>
      <c r="AY47">
        <v>0.16219631934583159</v>
      </c>
      <c r="AZ47">
        <v>0.25000025591310743</v>
      </c>
      <c r="BA47">
        <v>0.42810683100330471</v>
      </c>
      <c r="BB47">
        <v>0.42670941929253842</v>
      </c>
      <c r="BC47">
        <v>0.39847604890304761</v>
      </c>
      <c r="BD47">
        <v>0.2066648918114895</v>
      </c>
      <c r="BE47">
        <v>0.30332043977740109</v>
      </c>
      <c r="BF47">
        <v>0.72200185318933463</v>
      </c>
      <c r="BG47">
        <v>0.28462899143078813</v>
      </c>
      <c r="BH47">
        <v>0.50998038031523962</v>
      </c>
      <c r="BI47">
        <v>0.19704983279794289</v>
      </c>
      <c r="BJ47">
        <v>0.47487982992514932</v>
      </c>
      <c r="BK47">
        <v>0.41003579643225763</v>
      </c>
      <c r="BL47">
        <v>0.2565136968132834</v>
      </c>
      <c r="BM47">
        <v>0.40209675316155707</v>
      </c>
      <c r="BN47">
        <v>0.30230464702187482</v>
      </c>
      <c r="BO47">
        <v>0.26917084796425689</v>
      </c>
      <c r="BP47">
        <v>0.29022655435931621</v>
      </c>
      <c r="BQ47">
        <v>0.1406085088562975</v>
      </c>
      <c r="BR47">
        <v>0.13070537852099121</v>
      </c>
      <c r="BS47">
        <v>0.2373977597503425</v>
      </c>
      <c r="BT47">
        <v>0.44604011627985141</v>
      </c>
      <c r="BU47">
        <v>0.31120523720739102</v>
      </c>
      <c r="BV47">
        <v>0.52173262316374169</v>
      </c>
      <c r="BW47">
        <v>0.133548719887673</v>
      </c>
      <c r="BX47">
        <v>0.52529157557107575</v>
      </c>
      <c r="BY47">
        <v>0.67673811254021143</v>
      </c>
      <c r="BZ47">
        <v>4.652312930368574E-2</v>
      </c>
      <c r="CA47">
        <v>0.17022517855560809</v>
      </c>
      <c r="CB47">
        <v>0.59586826057711417</v>
      </c>
      <c r="CC47">
        <v>0.40688343982922398</v>
      </c>
      <c r="CD47">
        <v>0.17328796558926521</v>
      </c>
      <c r="CE47">
        <v>0.3766150465125282</v>
      </c>
      <c r="CF47">
        <v>0.20511162811258399</v>
      </c>
      <c r="CG47">
        <v>0.41655830802224519</v>
      </c>
      <c r="CH47">
        <v>0.52638237381958508</v>
      </c>
      <c r="CI47">
        <v>0.54562293666298145</v>
      </c>
      <c r="CJ47">
        <v>0.26547568088345641</v>
      </c>
      <c r="CK47">
        <v>0.4622478108450857</v>
      </c>
      <c r="CL47">
        <v>0.61121391031942562</v>
      </c>
      <c r="CM47">
        <v>0.35794559993497022</v>
      </c>
      <c r="CN47">
        <v>0.66870426256479032</v>
      </c>
      <c r="CO47">
        <v>0.6596516593622701</v>
      </c>
      <c r="CP47">
        <v>0.63303523074523171</v>
      </c>
      <c r="CQ47">
        <v>0.7538132213383697</v>
      </c>
      <c r="CR47">
        <v>0.79935011117485866</v>
      </c>
      <c r="CS47">
        <v>0.51697720547399362</v>
      </c>
      <c r="CT47">
        <v>0.62918349265919593</v>
      </c>
      <c r="CU47">
        <v>0.53953421905025478</v>
      </c>
      <c r="CV47">
        <v>0.45941460560521502</v>
      </c>
      <c r="CW47">
        <v>0.4532711653246122</v>
      </c>
      <c r="CX47">
        <v>0.53718191683440664</v>
      </c>
      <c r="CY47">
        <v>0.30477766505625509</v>
      </c>
      <c r="CZ47">
        <v>0.16652822095266409</v>
      </c>
      <c r="DA47">
        <v>0.35055657530091983</v>
      </c>
      <c r="DB47">
        <v>0.25289575304317241</v>
      </c>
      <c r="DC47">
        <v>8.3611430268401982E-2</v>
      </c>
      <c r="DD47">
        <v>0.4796960490552013</v>
      </c>
      <c r="DE47">
        <v>0.52345941673866292</v>
      </c>
      <c r="DF47">
        <v>0.54264629124158881</v>
      </c>
      <c r="DG47">
        <v>0.27544349803548401</v>
      </c>
      <c r="DH47">
        <v>0.42183999402100941</v>
      </c>
      <c r="DI47">
        <v>0.4538607063908362</v>
      </c>
      <c r="DJ47">
        <v>0.35579718793962573</v>
      </c>
      <c r="DK47">
        <v>0.24217458680907891</v>
      </c>
      <c r="DL47">
        <v>0.2611914819254294</v>
      </c>
      <c r="DM47">
        <v>0.92753670856788129</v>
      </c>
      <c r="DN47">
        <v>0.36004943734778622</v>
      </c>
      <c r="DO47">
        <v>0.3306251894062851</v>
      </c>
      <c r="DP47">
        <v>0.1915858715387351</v>
      </c>
      <c r="DQ47">
        <v>0.12731533367229281</v>
      </c>
      <c r="DR47">
        <v>0.34002043838134322</v>
      </c>
      <c r="DS47">
        <v>0.70864583720275653</v>
      </c>
      <c r="DT47">
        <v>0.72055597705906693</v>
      </c>
      <c r="DU47">
        <v>0.2166031520994936</v>
      </c>
      <c r="DV47">
        <v>1</v>
      </c>
      <c r="DW47">
        <v>0.31528639099657002</v>
      </c>
      <c r="DX47">
        <v>0.15731857206800551</v>
      </c>
      <c r="DY47">
        <v>0.31416404825060479</v>
      </c>
      <c r="DZ47">
        <v>0.12767359018640451</v>
      </c>
      <c r="EA47">
        <v>0.26902003806322722</v>
      </c>
      <c r="EB47">
        <v>0.25392227394506672</v>
      </c>
      <c r="EC47">
        <v>0.33167667232520343</v>
      </c>
      <c r="ED47">
        <v>0.18347453845342829</v>
      </c>
      <c r="EE47">
        <v>0.61284343242824002</v>
      </c>
      <c r="EF47">
        <v>0.39869535159589181</v>
      </c>
      <c r="EG47">
        <v>6.3134630376935258E-2</v>
      </c>
      <c r="EH47">
        <v>0.11923180837910501</v>
      </c>
      <c r="EI47">
        <v>0.30713192877904572</v>
      </c>
      <c r="EJ47">
        <v>0.58384560152170906</v>
      </c>
      <c r="EK47">
        <v>0.1430063204980061</v>
      </c>
      <c r="EL47">
        <v>0.37828878147184991</v>
      </c>
      <c r="EM47">
        <v>0.1152312014861505</v>
      </c>
      <c r="EN47">
        <v>0.25937002818414567</v>
      </c>
      <c r="EO47">
        <v>0.1528295962922617</v>
      </c>
      <c r="EP47">
        <v>0.25795267903970792</v>
      </c>
      <c r="EQ47">
        <v>0.10199752408241659</v>
      </c>
      <c r="ER47">
        <v>0.49481472527514342</v>
      </c>
      <c r="ES47">
        <v>0.20113446727087961</v>
      </c>
      <c r="ET47">
        <v>186</v>
      </c>
      <c r="EU47">
        <v>1</v>
      </c>
      <c r="EV47">
        <v>1</v>
      </c>
      <c r="EW47">
        <v>39</v>
      </c>
      <c r="EX47">
        <v>0.75</v>
      </c>
      <c r="EY47">
        <v>18</v>
      </c>
      <c r="EZ47">
        <v>18</v>
      </c>
      <c r="FA47" t="e">
        <v>#N/A</v>
      </c>
      <c r="FB47" t="e">
        <v>#N/A</v>
      </c>
      <c r="FC47" t="e">
        <v>#N/A</v>
      </c>
      <c r="FD47">
        <v>186</v>
      </c>
      <c r="FE47">
        <v>380</v>
      </c>
      <c r="FF47">
        <v>1.0410958904109588</v>
      </c>
    </row>
    <row r="48" spans="1:162" x14ac:dyDescent="0.35">
      <c r="A48" t="s">
        <v>389</v>
      </c>
      <c r="B48">
        <v>0.60706774063158409</v>
      </c>
      <c r="C48">
        <v>0.54351737900127173</v>
      </c>
      <c r="D48">
        <v>0.53135461079011059</v>
      </c>
      <c r="E48">
        <v>0.31718655376546601</v>
      </c>
      <c r="F48">
        <v>0.36358559304898308</v>
      </c>
      <c r="G48">
        <v>0.31873804120170462</v>
      </c>
      <c r="H48">
        <v>0.2774365753836272</v>
      </c>
      <c r="I48">
        <v>0.35108019217361408</v>
      </c>
      <c r="J48">
        <v>0.48290889574092299</v>
      </c>
      <c r="K48">
        <v>0.136813342415572</v>
      </c>
      <c r="L48">
        <v>0.60424918012663031</v>
      </c>
      <c r="M48">
        <v>0.22498483339483441</v>
      </c>
      <c r="N48">
        <v>0.37742244209760728</v>
      </c>
      <c r="O48">
        <v>0.40892296549319301</v>
      </c>
      <c r="P48">
        <v>0.48480296979225418</v>
      </c>
      <c r="Q48">
        <v>0.3656871202859866</v>
      </c>
      <c r="R48">
        <v>0.38506999835805522</v>
      </c>
      <c r="S48">
        <v>0.34447286777901048</v>
      </c>
      <c r="T48">
        <v>0.60032592436549792</v>
      </c>
      <c r="U48">
        <v>0.41310782540178231</v>
      </c>
      <c r="V48">
        <v>0.52377420883930248</v>
      </c>
      <c r="W48">
        <v>0.70405803088915131</v>
      </c>
      <c r="X48">
        <v>0.80520095440514017</v>
      </c>
      <c r="Y48">
        <v>0.62517808368415739</v>
      </c>
      <c r="Z48">
        <v>0.44443048039457389</v>
      </c>
      <c r="AA48">
        <v>0.3488914978749465</v>
      </c>
      <c r="AB48">
        <v>0.5363964899435506</v>
      </c>
      <c r="AC48">
        <v>0.44062289854358788</v>
      </c>
      <c r="AD48">
        <v>0.33838610433502181</v>
      </c>
      <c r="AE48">
        <v>0.84622260317462983</v>
      </c>
      <c r="AF48">
        <v>0.48144438649900723</v>
      </c>
      <c r="AG48">
        <v>0.1048886743604933</v>
      </c>
      <c r="AH48">
        <v>0.31480133930439519</v>
      </c>
      <c r="AI48">
        <v>0.42790243757624441</v>
      </c>
      <c r="AJ48">
        <v>0.26976841575923649</v>
      </c>
      <c r="AK48">
        <v>0.27083580654333012</v>
      </c>
      <c r="AL48">
        <v>0.46698711778424362</v>
      </c>
      <c r="AM48">
        <v>0.5578999212010467</v>
      </c>
      <c r="AN48">
        <v>0.71625398731404122</v>
      </c>
      <c r="AO48">
        <v>0.14896357740396129</v>
      </c>
      <c r="AP48">
        <v>0.13793469697757241</v>
      </c>
      <c r="AQ48">
        <v>0.38230521222559322</v>
      </c>
      <c r="AR48">
        <v>0.48145738118363879</v>
      </c>
      <c r="AS48">
        <v>0.66089787369176589</v>
      </c>
      <c r="AT48">
        <v>0.44678037735980808</v>
      </c>
      <c r="AU48">
        <v>0.3738038732411314</v>
      </c>
      <c r="AV48">
        <v>0.51566574989422342</v>
      </c>
      <c r="AW48">
        <v>0.38667282335402148</v>
      </c>
      <c r="AX48">
        <v>0.39448000594417332</v>
      </c>
      <c r="AY48">
        <v>0.27241625697810262</v>
      </c>
      <c r="AZ48">
        <v>0.1132443421425768</v>
      </c>
      <c r="BA48">
        <v>0.39007198833945728</v>
      </c>
      <c r="BB48">
        <v>0.26244601154515418</v>
      </c>
      <c r="BC48">
        <v>0.43052315517217499</v>
      </c>
      <c r="BD48">
        <v>2.1967546205825569E-2</v>
      </c>
      <c r="BE48">
        <v>0.36009400058708207</v>
      </c>
      <c r="BF48">
        <v>0.1061303781276584</v>
      </c>
      <c r="BG48">
        <v>0.20459294362495789</v>
      </c>
      <c r="BH48">
        <v>0.4954005439586831</v>
      </c>
      <c r="BI48">
        <v>0.27529457951943193</v>
      </c>
      <c r="BJ48">
        <v>0.74096528277951879</v>
      </c>
      <c r="BK48">
        <v>0.46076514818829128</v>
      </c>
      <c r="BL48">
        <v>5.0716044572310021E-2</v>
      </c>
      <c r="BM48">
        <v>0.54265003354082686</v>
      </c>
      <c r="BN48">
        <v>0.37828184743789078</v>
      </c>
      <c r="BO48">
        <v>0.48220775811971822</v>
      </c>
      <c r="BP48">
        <v>0.23542111921786951</v>
      </c>
      <c r="BQ48">
        <v>0.18674320377622949</v>
      </c>
      <c r="BR48">
        <v>0.25322637957215138</v>
      </c>
      <c r="BS48">
        <v>0.31941683003743321</v>
      </c>
      <c r="BT48">
        <v>0.34381125351033592</v>
      </c>
      <c r="BU48">
        <v>0.36610325048259063</v>
      </c>
      <c r="BV48">
        <v>0.52804244771274156</v>
      </c>
      <c r="BW48">
        <v>0.44102947200987319</v>
      </c>
      <c r="BX48">
        <v>0.7057892408138372</v>
      </c>
      <c r="BY48">
        <v>0.34805276971705412</v>
      </c>
      <c r="BZ48">
        <v>0.3887305722099782</v>
      </c>
      <c r="CA48">
        <v>0.44270707650230001</v>
      </c>
      <c r="CB48">
        <v>0.44161271668787039</v>
      </c>
      <c r="CC48">
        <v>0.36620179166399158</v>
      </c>
      <c r="CD48">
        <v>0.16285764506353931</v>
      </c>
      <c r="CE48">
        <v>0.5337820087309455</v>
      </c>
      <c r="CF48">
        <v>0.48046372469027038</v>
      </c>
      <c r="CG48">
        <v>0.36319438174044599</v>
      </c>
      <c r="CH48">
        <v>0.49555190417075778</v>
      </c>
      <c r="CI48">
        <v>0.51934938601048009</v>
      </c>
      <c r="CJ48">
        <v>0.26379500693275459</v>
      </c>
      <c r="CK48">
        <v>0.51574511119067801</v>
      </c>
      <c r="CL48">
        <v>0.49710936991277022</v>
      </c>
      <c r="CM48">
        <v>0.71747948734684908</v>
      </c>
      <c r="CN48">
        <v>0.75989822354856806</v>
      </c>
      <c r="CO48">
        <v>0.68261307840446861</v>
      </c>
      <c r="CP48">
        <v>0.6201190433305841</v>
      </c>
      <c r="CQ48">
        <v>0.2165716219580506</v>
      </c>
      <c r="CR48">
        <v>0.47955381902753857</v>
      </c>
      <c r="CS48">
        <v>0.55602913000879728</v>
      </c>
      <c r="CT48">
        <v>0.60151579770472341</v>
      </c>
      <c r="CU48">
        <v>0.45743473855441907</v>
      </c>
      <c r="CV48">
        <v>0.59268843009667915</v>
      </c>
      <c r="CW48">
        <v>0.42763200313387478</v>
      </c>
      <c r="CX48">
        <v>0.62993289573127054</v>
      </c>
      <c r="CY48">
        <v>0.38364246309128358</v>
      </c>
      <c r="CZ48">
        <v>0.37377075662636322</v>
      </c>
      <c r="DA48">
        <v>0.40837725781151157</v>
      </c>
      <c r="DB48">
        <v>0.47519940681000139</v>
      </c>
      <c r="DC48">
        <v>0.1236904811958562</v>
      </c>
      <c r="DD48">
        <v>0.48916534535901329</v>
      </c>
      <c r="DE48">
        <v>0.57576909233855511</v>
      </c>
      <c r="DF48">
        <v>0.59988363741711237</v>
      </c>
      <c r="DG48">
        <v>0.50951695043403944</v>
      </c>
      <c r="DH48">
        <v>0.4571166130540224</v>
      </c>
      <c r="DI48">
        <v>0.81656267832703988</v>
      </c>
      <c r="DJ48">
        <v>0.61084977624057735</v>
      </c>
      <c r="DK48">
        <v>0.23403862868111111</v>
      </c>
      <c r="DL48">
        <v>0.2176340651745067</v>
      </c>
      <c r="DM48">
        <v>0.7776043028873153</v>
      </c>
      <c r="DN48">
        <v>0.43549766877055263</v>
      </c>
      <c r="DO48">
        <v>0.56621276074749538</v>
      </c>
      <c r="DP48">
        <v>0.46658683421815922</v>
      </c>
      <c r="DQ48">
        <v>0.23929604096290519</v>
      </c>
      <c r="DR48">
        <v>0.31540089629558699</v>
      </c>
      <c r="DS48">
        <v>0.73043772254584549</v>
      </c>
      <c r="DT48">
        <v>0.52792360783092318</v>
      </c>
      <c r="DU48">
        <v>0.25618355566089268</v>
      </c>
      <c r="DV48">
        <v>0.71658808307286581</v>
      </c>
      <c r="DW48">
        <v>0.39199331145300598</v>
      </c>
      <c r="DX48">
        <v>0.28551037680001662</v>
      </c>
      <c r="DY48">
        <v>0.58917726029059436</v>
      </c>
      <c r="DZ48">
        <v>7.0917230225658323E-2</v>
      </c>
      <c r="EA48">
        <v>0.50425958966276008</v>
      </c>
      <c r="EB48">
        <v>0.231579798312985</v>
      </c>
      <c r="EC48">
        <v>0.16026388469948311</v>
      </c>
      <c r="ED48">
        <v>0.49659351137499302</v>
      </c>
      <c r="EE48">
        <v>0.15042821088133879</v>
      </c>
      <c r="EF48">
        <v>0.46650092739110138</v>
      </c>
      <c r="EG48">
        <v>0.25447698794864121</v>
      </c>
      <c r="EH48">
        <v>0.1401095304149268</v>
      </c>
      <c r="EI48">
        <v>0.39375663559225932</v>
      </c>
      <c r="EJ48">
        <v>0.58876849651030694</v>
      </c>
      <c r="EK48">
        <v>0.36101033806480493</v>
      </c>
      <c r="EL48">
        <v>0.43029845655489302</v>
      </c>
      <c r="EM48">
        <v>0.18611288608840099</v>
      </c>
      <c r="EN48">
        <v>0.50857442838965039</v>
      </c>
      <c r="EO48">
        <v>0.54394413158767008</v>
      </c>
      <c r="EP48">
        <v>0.2395354350949144</v>
      </c>
      <c r="EQ48">
        <v>0.44326571224990791</v>
      </c>
      <c r="ER48">
        <v>0.61343868338791951</v>
      </c>
      <c r="ES48">
        <v>0.73217015516124095</v>
      </c>
      <c r="ET48">
        <v>187</v>
      </c>
      <c r="EU48">
        <v>1</v>
      </c>
      <c r="EV48">
        <v>1</v>
      </c>
      <c r="EW48">
        <v>39</v>
      </c>
      <c r="EX48">
        <v>0.75</v>
      </c>
      <c r="EY48">
        <v>16</v>
      </c>
      <c r="EZ48">
        <v>16</v>
      </c>
      <c r="FA48" t="e">
        <v>#N/A</v>
      </c>
      <c r="FB48" t="e">
        <v>#N/A</v>
      </c>
      <c r="FC48" t="e">
        <v>#N/A</v>
      </c>
      <c r="FD48">
        <v>187</v>
      </c>
      <c r="FE48">
        <v>373</v>
      </c>
      <c r="FF48">
        <v>1.021917808219178</v>
      </c>
    </row>
    <row r="49" spans="1:162" x14ac:dyDescent="0.35">
      <c r="A49" t="s">
        <v>390</v>
      </c>
      <c r="B49">
        <v>0.25792955317714011</v>
      </c>
      <c r="C49">
        <v>0.37616535377470067</v>
      </c>
      <c r="D49">
        <v>0.39822772728965511</v>
      </c>
      <c r="E49">
        <v>0.46758440403941592</v>
      </c>
      <c r="F49">
        <v>0.74081942418925362</v>
      </c>
      <c r="G49">
        <v>0.3691400980712965</v>
      </c>
      <c r="H49">
        <v>0.39510201219354069</v>
      </c>
      <c r="I49">
        <v>0.38233232513633009</v>
      </c>
      <c r="J49">
        <v>0.51192961539977533</v>
      </c>
      <c r="K49">
        <v>0.1653053809089384</v>
      </c>
      <c r="L49">
        <v>0.42053651486664029</v>
      </c>
      <c r="M49">
        <v>0.67232731625999531</v>
      </c>
      <c r="N49">
        <v>0.68291598756822491</v>
      </c>
      <c r="O49">
        <v>9.4272208007914304E-2</v>
      </c>
      <c r="P49">
        <v>0.57817631753574061</v>
      </c>
      <c r="Q49">
        <v>0.39685533289442643</v>
      </c>
      <c r="R49">
        <v>0.50143488870570696</v>
      </c>
      <c r="S49">
        <v>0.69503345244867298</v>
      </c>
      <c r="T49">
        <v>0.53192686572883807</v>
      </c>
      <c r="U49">
        <v>0.52065404795177139</v>
      </c>
      <c r="V49">
        <v>0.51014264149292976</v>
      </c>
      <c r="W49">
        <v>0.56383964830858591</v>
      </c>
      <c r="X49">
        <v>0.60401325728979249</v>
      </c>
      <c r="Y49">
        <v>0.5683241309104492</v>
      </c>
      <c r="Z49">
        <v>0.57684083382892259</v>
      </c>
      <c r="AA49">
        <v>0.43988220478379902</v>
      </c>
      <c r="AB49">
        <v>0.76985726940307664</v>
      </c>
      <c r="AC49">
        <v>0.25358468525101918</v>
      </c>
      <c r="AD49">
        <v>0.37489065789578091</v>
      </c>
      <c r="AE49">
        <v>0.58249215537099386</v>
      </c>
      <c r="AF49">
        <v>0.28603771882304951</v>
      </c>
      <c r="AG49">
        <v>0.206983186068456</v>
      </c>
      <c r="AH49">
        <v>0.37873550626594549</v>
      </c>
      <c r="AI49">
        <v>0.24367892911398739</v>
      </c>
      <c r="AJ49">
        <v>0.46677171169193238</v>
      </c>
      <c r="AK49">
        <v>0.49617238638190758</v>
      </c>
      <c r="AL49">
        <v>0.5829833503714994</v>
      </c>
      <c r="AM49">
        <v>0.6405067669352742</v>
      </c>
      <c r="AN49">
        <v>0.42361573382343998</v>
      </c>
      <c r="AO49">
        <v>1.825121274379032E-2</v>
      </c>
      <c r="AP49">
        <v>0.28154352329411447</v>
      </c>
      <c r="AQ49">
        <v>0.39418412211950471</v>
      </c>
      <c r="AR49">
        <v>0.47127756418296612</v>
      </c>
      <c r="AS49">
        <v>0.33703569743196471</v>
      </c>
      <c r="AT49">
        <v>0.39801111886660212</v>
      </c>
      <c r="AU49">
        <v>0.50034740107092579</v>
      </c>
      <c r="AV49">
        <v>0.61553163315117509</v>
      </c>
      <c r="AW49">
        <v>0.5168048145250026</v>
      </c>
      <c r="AX49">
        <v>0.51406289575652564</v>
      </c>
      <c r="AY49">
        <v>0.2094947766212559</v>
      </c>
      <c r="AZ49">
        <v>0.2202932649497398</v>
      </c>
      <c r="BA49">
        <v>0.2064624817387693</v>
      </c>
      <c r="BB49">
        <v>0.38627466272667382</v>
      </c>
      <c r="BC49">
        <v>0.29271768904557832</v>
      </c>
      <c r="BD49">
        <v>0.11110563568357559</v>
      </c>
      <c r="BE49">
        <v>0.46715901753817912</v>
      </c>
      <c r="BF49">
        <v>0.1838741696403747</v>
      </c>
      <c r="BG49">
        <v>0.40247437962235122</v>
      </c>
      <c r="BH49">
        <v>0.36777341147601361</v>
      </c>
      <c r="BI49">
        <v>0.5079004346434437</v>
      </c>
      <c r="BJ49">
        <v>0.59626092544043408</v>
      </c>
      <c r="BK49">
        <v>0.33904002659081778</v>
      </c>
      <c r="BL49">
        <v>0.102628231801234</v>
      </c>
      <c r="BM49">
        <v>0.59408565260786617</v>
      </c>
      <c r="BN49">
        <v>0.29289858516968481</v>
      </c>
      <c r="BO49">
        <v>0.29185601392596799</v>
      </c>
      <c r="BP49">
        <v>0.1455739037354383</v>
      </c>
      <c r="BQ49">
        <v>0.19671764850958351</v>
      </c>
      <c r="BR49">
        <v>0.26153110108843158</v>
      </c>
      <c r="BS49">
        <v>0.13345832192542301</v>
      </c>
      <c r="BT49">
        <v>0.44726971661228659</v>
      </c>
      <c r="BU49">
        <v>0.44040087690333451</v>
      </c>
      <c r="BV49">
        <v>0.41312235688665322</v>
      </c>
      <c r="BW49">
        <v>0.33693927203520541</v>
      </c>
      <c r="BX49">
        <v>0.61675221898451971</v>
      </c>
      <c r="BY49">
        <v>0.25355606963219213</v>
      </c>
      <c r="BZ49">
        <v>0.43839814024566259</v>
      </c>
      <c r="CA49">
        <v>0.5344773042195089</v>
      </c>
      <c r="CB49">
        <v>0.84804397708959334</v>
      </c>
      <c r="CC49">
        <v>0.5352513612079739</v>
      </c>
      <c r="CD49">
        <v>0.63736300193667383</v>
      </c>
      <c r="CE49">
        <v>0.45877626944059469</v>
      </c>
      <c r="CF49">
        <v>0.16524929375057129</v>
      </c>
      <c r="CG49">
        <v>0.33763877669365078</v>
      </c>
      <c r="CH49">
        <v>0.32392624415897181</v>
      </c>
      <c r="CI49">
        <v>0.57025154739827655</v>
      </c>
      <c r="CJ49">
        <v>0.42792880245840742</v>
      </c>
      <c r="CK49">
        <v>0.37643694149377832</v>
      </c>
      <c r="CL49">
        <v>0.63243641137156292</v>
      </c>
      <c r="CM49">
        <v>0.48895575395171942</v>
      </c>
      <c r="CN49">
        <v>0.84703101489412602</v>
      </c>
      <c r="CO49">
        <v>0.70245101714091818</v>
      </c>
      <c r="CP49">
        <v>0.48546394423612388</v>
      </c>
      <c r="CQ49">
        <v>0.28796291281460801</v>
      </c>
      <c r="CR49">
        <v>0.56287727414540334</v>
      </c>
      <c r="CS49">
        <v>0.54792004160902585</v>
      </c>
      <c r="CT49">
        <v>0.533864303150696</v>
      </c>
      <c r="CU49">
        <v>0.38896178226559258</v>
      </c>
      <c r="CV49">
        <v>0.6092412758842527</v>
      </c>
      <c r="CW49">
        <v>0.68112763855804648</v>
      </c>
      <c r="CX49">
        <v>0.4357149043018721</v>
      </c>
      <c r="CY49">
        <v>0.31654007999650791</v>
      </c>
      <c r="CZ49">
        <v>0.45328427043098368</v>
      </c>
      <c r="DA49">
        <v>0.33373035852387523</v>
      </c>
      <c r="DB49">
        <v>0.37681200848294272</v>
      </c>
      <c r="DC49">
        <v>0.1051202726743195</v>
      </c>
      <c r="DD49">
        <v>0.76031639412204766</v>
      </c>
      <c r="DE49">
        <v>0.58687150744661087</v>
      </c>
      <c r="DF49">
        <v>0.50354569962071904</v>
      </c>
      <c r="DG49">
        <v>0.41769352108544761</v>
      </c>
      <c r="DH49">
        <v>0.84810356842789769</v>
      </c>
      <c r="DI49">
        <v>0.73118679716689716</v>
      </c>
      <c r="DJ49">
        <v>0.45506113039130908</v>
      </c>
      <c r="DK49">
        <v>9.3580880025680671E-2</v>
      </c>
      <c r="DL49">
        <v>0.22228765232044961</v>
      </c>
      <c r="DM49">
        <v>0.47934179141871758</v>
      </c>
      <c r="DN49">
        <v>0.37494726240243098</v>
      </c>
      <c r="DO49">
        <v>0.34799118896405262</v>
      </c>
      <c r="DP49">
        <v>0.28882514094415218</v>
      </c>
      <c r="DQ49">
        <v>0.34904535667808412</v>
      </c>
      <c r="DR49">
        <v>0.42349717950759669</v>
      </c>
      <c r="DS49">
        <v>0.7460793109059719</v>
      </c>
      <c r="DT49">
        <v>0.6717207390106511</v>
      </c>
      <c r="DU49">
        <v>0.24889113170153129</v>
      </c>
      <c r="DV49">
        <v>0.38095276416591722</v>
      </c>
      <c r="DW49">
        <v>0.68771976163520021</v>
      </c>
      <c r="DX49">
        <v>0.29869786210643079</v>
      </c>
      <c r="DY49">
        <v>8.260371281491885E-2</v>
      </c>
      <c r="DZ49">
        <v>0.42047262874393249</v>
      </c>
      <c r="EA49">
        <v>0.65927079098784047</v>
      </c>
      <c r="EB49">
        <v>0.17682911238657051</v>
      </c>
      <c r="EC49">
        <v>0.3263338401307338</v>
      </c>
      <c r="ED49">
        <v>0.22514440159036561</v>
      </c>
      <c r="EE49">
        <v>0.31602865762119792</v>
      </c>
      <c r="EF49">
        <v>0.36742953546984319</v>
      </c>
      <c r="EG49">
        <v>0.29637914044252939</v>
      </c>
      <c r="EH49">
        <v>0.1529401216030977</v>
      </c>
      <c r="EI49">
        <v>0.51948299625614403</v>
      </c>
      <c r="EJ49">
        <v>0.53844934119456878</v>
      </c>
      <c r="EK49">
        <v>0.4231095491924774</v>
      </c>
      <c r="EL49">
        <v>0.59622727029601208</v>
      </c>
      <c r="EM49">
        <v>0.51377181592646992</v>
      </c>
      <c r="EN49">
        <v>0.34565376473396259</v>
      </c>
      <c r="EO49">
        <v>0.39796836178805423</v>
      </c>
      <c r="EP49">
        <v>0.2144734692580938</v>
      </c>
      <c r="EQ49">
        <v>0.20997468884461781</v>
      </c>
      <c r="ER49">
        <v>0.64711083892884302</v>
      </c>
      <c r="ES49">
        <v>8.9172278268922489E-2</v>
      </c>
      <c r="ET49">
        <v>195</v>
      </c>
      <c r="EU49">
        <v>1</v>
      </c>
      <c r="EV49">
        <v>1</v>
      </c>
      <c r="EW49">
        <v>39</v>
      </c>
      <c r="EX49">
        <v>0.75</v>
      </c>
      <c r="EY49">
        <v>16</v>
      </c>
      <c r="EZ49">
        <v>16</v>
      </c>
      <c r="FA49">
        <v>91</v>
      </c>
      <c r="FB49">
        <v>44</v>
      </c>
      <c r="FC49">
        <v>48</v>
      </c>
      <c r="FD49">
        <v>195</v>
      </c>
      <c r="FE49">
        <v>385</v>
      </c>
      <c r="FF49">
        <v>1.0547945205479452</v>
      </c>
    </row>
    <row r="50" spans="1:162" x14ac:dyDescent="0.35">
      <c r="A50" t="s">
        <v>159</v>
      </c>
      <c r="B50">
        <v>0.21727034314285251</v>
      </c>
      <c r="C50">
        <v>0.39232268508409152</v>
      </c>
      <c r="D50">
        <v>0.4143957795924309</v>
      </c>
      <c r="E50">
        <v>4.6413877911359203E-2</v>
      </c>
      <c r="F50">
        <v>0.49637102712683318</v>
      </c>
      <c r="G50">
        <v>0.2832859548001177</v>
      </c>
      <c r="H50">
        <v>0.41793298658281869</v>
      </c>
      <c r="I50">
        <v>0.25832407273114621</v>
      </c>
      <c r="J50">
        <v>0.46099559637416598</v>
      </c>
      <c r="K50">
        <v>7.6756728585042844E-2</v>
      </c>
      <c r="L50">
        <v>0.42012066717523261</v>
      </c>
      <c r="M50">
        <v>0.33380098711401079</v>
      </c>
      <c r="N50">
        <v>0.41837005119562859</v>
      </c>
      <c r="O50">
        <v>0.39844018872302772</v>
      </c>
      <c r="P50">
        <v>0.450362136770873</v>
      </c>
      <c r="Q50">
        <v>0.22079306024750539</v>
      </c>
      <c r="R50">
        <v>0.14630741855962959</v>
      </c>
      <c r="S50">
        <v>0.27547607686490561</v>
      </c>
      <c r="T50">
        <v>0.39596847180140349</v>
      </c>
      <c r="U50">
        <v>0.57590808561408924</v>
      </c>
      <c r="V50">
        <v>0.39070792755121109</v>
      </c>
      <c r="W50">
        <v>0.40800130746796848</v>
      </c>
      <c r="X50">
        <v>0.59863197320751182</v>
      </c>
      <c r="Y50">
        <v>0.34026483170000638</v>
      </c>
      <c r="Z50">
        <v>0.52205226499534529</v>
      </c>
      <c r="AA50">
        <v>8.4375961182634185E-2</v>
      </c>
      <c r="AB50">
        <v>0.36671610052180759</v>
      </c>
      <c r="AC50">
        <v>0.27008397072915391</v>
      </c>
      <c r="AD50">
        <v>0.38240476184677269</v>
      </c>
      <c r="AE50">
        <v>0.39660486693068853</v>
      </c>
      <c r="AF50">
        <v>0.45782716613327601</v>
      </c>
      <c r="AG50">
        <v>7.6163278047835875E-2</v>
      </c>
      <c r="AH50">
        <v>0.165850098422092</v>
      </c>
      <c r="AI50">
        <v>0.13583659437032061</v>
      </c>
      <c r="AJ50">
        <v>0.38837099968673922</v>
      </c>
      <c r="AK50">
        <v>0.115240731328241</v>
      </c>
      <c r="AL50">
        <v>0.62691027305715541</v>
      </c>
      <c r="AM50">
        <v>0.38489817569199097</v>
      </c>
      <c r="AN50">
        <v>0.1173876686312251</v>
      </c>
      <c r="AO50">
        <v>0.4485192394904563</v>
      </c>
      <c r="AP50">
        <v>4.7840173165714428E-2</v>
      </c>
      <c r="AQ50">
        <v>0.44258455022266002</v>
      </c>
      <c r="AR50">
        <v>0.25529091336919241</v>
      </c>
      <c r="AS50">
        <v>0.36544086140079662</v>
      </c>
      <c r="AT50">
        <v>0.46719949626372242</v>
      </c>
      <c r="AU50">
        <v>0.36745068589647928</v>
      </c>
      <c r="AV50">
        <v>0.56347078978035037</v>
      </c>
      <c r="AW50">
        <v>0.3945544990821328</v>
      </c>
      <c r="AX50">
        <v>0.27834880063579681</v>
      </c>
      <c r="AY50">
        <v>0.1691878151506141</v>
      </c>
      <c r="AZ50">
        <v>5.0914217412599473E-2</v>
      </c>
      <c r="BA50">
        <v>0.18637743988130559</v>
      </c>
      <c r="BB50">
        <v>0.4118119715044074</v>
      </c>
      <c r="BC50">
        <v>0.1888156927042505</v>
      </c>
      <c r="BD50">
        <v>4.9775447791283622E-2</v>
      </c>
      <c r="BE50">
        <v>0.35438815631184029</v>
      </c>
      <c r="BF50">
        <v>0.45776335944705332</v>
      </c>
      <c r="BG50">
        <v>0.17195760326940651</v>
      </c>
      <c r="BH50">
        <v>0.61671131346551866</v>
      </c>
      <c r="BI50">
        <v>0.42745604328816161</v>
      </c>
      <c r="BJ50">
        <v>0.69779976556917456</v>
      </c>
      <c r="BK50">
        <v>0.23753135820220481</v>
      </c>
      <c r="BL50">
        <v>0.4335005444666411</v>
      </c>
      <c r="BM50">
        <v>0.50495288710636665</v>
      </c>
      <c r="BN50">
        <v>0.393129534428931</v>
      </c>
      <c r="BO50">
        <v>0.36356237092363541</v>
      </c>
      <c r="BP50">
        <v>0.13271675663230481</v>
      </c>
      <c r="BQ50">
        <v>0.12552092132637799</v>
      </c>
      <c r="BR50">
        <v>0.22675649590443869</v>
      </c>
      <c r="BS50">
        <v>0.29626469017544738</v>
      </c>
      <c r="BT50">
        <v>0.31459643623485639</v>
      </c>
      <c r="BU50">
        <v>0.1812830113162944</v>
      </c>
      <c r="BV50">
        <v>0.56327524143078278</v>
      </c>
      <c r="BW50">
        <v>0.10780012771753519</v>
      </c>
      <c r="BX50">
        <v>0.45244099416341832</v>
      </c>
      <c r="BY50">
        <v>0.44425017989221138</v>
      </c>
      <c r="BZ50">
        <v>0.69407401904008947</v>
      </c>
      <c r="CA50">
        <v>0.39500392614503332</v>
      </c>
      <c r="CB50">
        <v>0.52648115736469969</v>
      </c>
      <c r="CC50">
        <v>0.39692540886336769</v>
      </c>
      <c r="CD50">
        <v>0.29730497972967229</v>
      </c>
      <c r="CE50">
        <v>0.61344134340565826</v>
      </c>
      <c r="CF50">
        <v>0.20869243760398271</v>
      </c>
      <c r="CG50">
        <v>0.3387943579916628</v>
      </c>
      <c r="CH50">
        <v>0.34723949915140628</v>
      </c>
      <c r="CI50">
        <v>0.55915525109297404</v>
      </c>
      <c r="CJ50">
        <v>0.38771710091622741</v>
      </c>
      <c r="CK50">
        <v>0.397014540703853</v>
      </c>
      <c r="CL50">
        <v>0.546422658589789</v>
      </c>
      <c r="CM50">
        <v>0.55531308252421629</v>
      </c>
      <c r="CN50">
        <v>0.58542663212705648</v>
      </c>
      <c r="CO50">
        <v>0.48617778996547212</v>
      </c>
      <c r="CP50">
        <v>0.60796298968831752</v>
      </c>
      <c r="CQ50">
        <v>0.36127464739001591</v>
      </c>
      <c r="CR50">
        <v>0.37078295308964859</v>
      </c>
      <c r="CS50">
        <v>0.69351529172330384</v>
      </c>
      <c r="CT50">
        <v>0.48840330204682691</v>
      </c>
      <c r="CU50">
        <v>0.53314809404530505</v>
      </c>
      <c r="CV50">
        <v>0.56934513655392316</v>
      </c>
      <c r="CW50">
        <v>0.29459204226781249</v>
      </c>
      <c r="CX50">
        <v>0.42986975536678862</v>
      </c>
      <c r="CY50">
        <v>0.49487015395679729</v>
      </c>
      <c r="CZ50">
        <v>0.58748032745390522</v>
      </c>
      <c r="DA50">
        <v>0.35430300048329583</v>
      </c>
      <c r="DB50">
        <v>0.29211970352209088</v>
      </c>
      <c r="DC50">
        <v>0.1411461110805132</v>
      </c>
      <c r="DD50">
        <v>0.42099107111301748</v>
      </c>
      <c r="DE50">
        <v>0.5429814156054904</v>
      </c>
      <c r="DF50">
        <v>0.44890982603019619</v>
      </c>
      <c r="DG50">
        <v>0.39933314735791792</v>
      </c>
      <c r="DH50">
        <v>0.58739403441482607</v>
      </c>
      <c r="DI50">
        <v>0.49468744628967692</v>
      </c>
      <c r="DJ50">
        <v>0.36282508706219019</v>
      </c>
      <c r="DK50">
        <v>5.5174945390298873E-2</v>
      </c>
      <c r="DL50">
        <v>0.18180143870776361</v>
      </c>
      <c r="DM50">
        <v>0.35889020407941918</v>
      </c>
      <c r="DN50">
        <v>0.34622267047096578</v>
      </c>
      <c r="DO50">
        <v>0.25049046489442589</v>
      </c>
      <c r="DP50">
        <v>0.59154509055621407</v>
      </c>
      <c r="DQ50">
        <v>0.15494362140307669</v>
      </c>
      <c r="DR50">
        <v>0.31223126212541691</v>
      </c>
      <c r="DS50">
        <v>0.60555308206450642</v>
      </c>
      <c r="DT50">
        <v>0.48538444394892721</v>
      </c>
      <c r="DU50">
        <v>0.36128609864222683</v>
      </c>
      <c r="DV50">
        <v>0.25153423397104518</v>
      </c>
      <c r="DW50">
        <v>0.38050468385842989</v>
      </c>
      <c r="DX50">
        <v>0.1656947472566177</v>
      </c>
      <c r="DY50">
        <v>0.33210323690963922</v>
      </c>
      <c r="DZ50">
        <v>5.339582111762968E-2</v>
      </c>
      <c r="EA50">
        <v>0.30707882224747102</v>
      </c>
      <c r="EB50">
        <v>0.43161826261789382</v>
      </c>
      <c r="EC50">
        <v>0.1942910471384445</v>
      </c>
      <c r="ED50">
        <v>0.1664643997556621</v>
      </c>
      <c r="EE50">
        <v>0.2293188498214242</v>
      </c>
      <c r="EF50">
        <v>0.43856508395086319</v>
      </c>
      <c r="EG50">
        <v>0.23774677390394511</v>
      </c>
      <c r="EH50">
        <v>0.28937053435522653</v>
      </c>
      <c r="EI50">
        <v>0.5055873787026679</v>
      </c>
      <c r="EJ50">
        <v>0.42500454274394051</v>
      </c>
      <c r="EK50">
        <v>0.31502792530728929</v>
      </c>
      <c r="EL50">
        <v>0.27314110369761191</v>
      </c>
      <c r="EM50">
        <v>0.30283643704408131</v>
      </c>
      <c r="EN50">
        <v>0.4810218552463823</v>
      </c>
      <c r="EO50">
        <v>0.10438543655798201</v>
      </c>
      <c r="EP50">
        <v>0.13638750364393279</v>
      </c>
      <c r="EQ50">
        <v>0.29084862707358561</v>
      </c>
      <c r="ER50">
        <v>0.47933929481922499</v>
      </c>
      <c r="ES50">
        <v>0.36657009422643633</v>
      </c>
      <c r="ET50">
        <v>197</v>
      </c>
      <c r="EU50">
        <v>1</v>
      </c>
      <c r="EV50">
        <v>1</v>
      </c>
      <c r="EW50">
        <v>39</v>
      </c>
      <c r="EX50">
        <v>0.75</v>
      </c>
      <c r="EY50">
        <v>16</v>
      </c>
      <c r="EZ50">
        <v>16</v>
      </c>
      <c r="FA50">
        <v>93</v>
      </c>
      <c r="FB50">
        <v>65</v>
      </c>
      <c r="FC50">
        <v>58</v>
      </c>
      <c r="FD50">
        <v>197</v>
      </c>
      <c r="FE50">
        <v>403</v>
      </c>
      <c r="FF50">
        <v>1.1041095890410959</v>
      </c>
    </row>
    <row r="51" spans="1:162" x14ac:dyDescent="0.35">
      <c r="A51" t="s">
        <v>391</v>
      </c>
      <c r="B51">
        <v>0.50483652926222389</v>
      </c>
      <c r="C51">
        <v>0.72187909929580885</v>
      </c>
      <c r="D51">
        <v>0.49524968396310909</v>
      </c>
      <c r="E51">
        <v>0.56380691210873013</v>
      </c>
      <c r="F51">
        <v>0.84506524262378657</v>
      </c>
      <c r="G51">
        <v>0.48845943456180252</v>
      </c>
      <c r="H51">
        <v>0.7762522874665434</v>
      </c>
      <c r="I51">
        <v>0.66871166468769738</v>
      </c>
      <c r="J51">
        <v>1</v>
      </c>
      <c r="K51">
        <v>0.3744651493049504</v>
      </c>
      <c r="L51">
        <v>0.53809726312562844</v>
      </c>
      <c r="M51">
        <v>0.49193611423610351</v>
      </c>
      <c r="N51">
        <v>0.56523240739462421</v>
      </c>
      <c r="O51">
        <v>0.30766640587697169</v>
      </c>
      <c r="P51">
        <v>0.58889420200769638</v>
      </c>
      <c r="Q51">
        <v>0.64564249232584614</v>
      </c>
      <c r="R51">
        <v>0.46043229078824321</v>
      </c>
      <c r="S51">
        <v>0.6108834306639781</v>
      </c>
      <c r="T51">
        <v>0.80115402333092955</v>
      </c>
      <c r="U51">
        <v>0.46516412116152561</v>
      </c>
      <c r="V51">
        <v>0.70940449536354955</v>
      </c>
      <c r="W51">
        <v>0.62633343408583464</v>
      </c>
      <c r="X51">
        <v>0.72348623367131348</v>
      </c>
      <c r="Y51">
        <v>0.88648075060644027</v>
      </c>
      <c r="Z51">
        <v>0.6680457994512814</v>
      </c>
      <c r="AA51">
        <v>0.38473498024995301</v>
      </c>
      <c r="AB51">
        <v>0.52076529935835991</v>
      </c>
      <c r="AC51">
        <v>0.61562480920110041</v>
      </c>
      <c r="AD51">
        <v>0.56672659410374071</v>
      </c>
      <c r="AE51">
        <v>0.47299409372941709</v>
      </c>
      <c r="AF51">
        <v>0.2492840740755615</v>
      </c>
      <c r="AG51">
        <v>0.1028863273530319</v>
      </c>
      <c r="AH51">
        <v>0.42718526979756127</v>
      </c>
      <c r="AI51">
        <v>0.58367387767716883</v>
      </c>
      <c r="AJ51">
        <v>0.49296465263702599</v>
      </c>
      <c r="AK51">
        <v>0.36324243029286679</v>
      </c>
      <c r="AL51">
        <v>0.83986718332067012</v>
      </c>
      <c r="AM51">
        <v>0.84925284171572657</v>
      </c>
      <c r="AN51">
        <v>0.39983054132470691</v>
      </c>
      <c r="AO51">
        <v>0.1687480735087635</v>
      </c>
      <c r="AP51">
        <v>0.27294387448667279</v>
      </c>
      <c r="AQ51">
        <v>0.4662419526899047</v>
      </c>
      <c r="AR51">
        <v>0.33156778822083061</v>
      </c>
      <c r="AS51">
        <v>0.80625814944130703</v>
      </c>
      <c r="AT51">
        <v>0.75939812177348831</v>
      </c>
      <c r="AU51">
        <v>0.43151010618865981</v>
      </c>
      <c r="AV51">
        <v>0.45166463124698952</v>
      </c>
      <c r="AW51">
        <v>0.6134804175185371</v>
      </c>
      <c r="AX51">
        <v>0.4511489126227064</v>
      </c>
      <c r="AY51">
        <v>0.27528522304867747</v>
      </c>
      <c r="AZ51">
        <v>0.21302244894871081</v>
      </c>
      <c r="BA51">
        <v>0.59325178011456803</v>
      </c>
      <c r="BB51">
        <v>0.33209057911552858</v>
      </c>
      <c r="BC51">
        <v>0.16294139015147921</v>
      </c>
      <c r="BD51">
        <v>0.10362652442591851</v>
      </c>
      <c r="BE51">
        <v>0.64768294310444285</v>
      </c>
      <c r="BF51">
        <v>0.44431970185408171</v>
      </c>
      <c r="BG51">
        <v>0.61399191102549422</v>
      </c>
      <c r="BH51">
        <v>0.99999999999999978</v>
      </c>
      <c r="BI51">
        <v>0.57596323996857168</v>
      </c>
      <c r="BJ51">
        <v>0.57096297826150266</v>
      </c>
      <c r="BK51">
        <v>0.33892628270128949</v>
      </c>
      <c r="BL51">
        <v>6.0244981047134237E-2</v>
      </c>
      <c r="BM51">
        <v>0.63805387828518412</v>
      </c>
      <c r="BN51">
        <v>0.52151221656011382</v>
      </c>
      <c r="BO51">
        <v>0.68704467122766766</v>
      </c>
      <c r="BP51">
        <v>0.70867344408934396</v>
      </c>
      <c r="BQ51">
        <v>1</v>
      </c>
      <c r="BR51">
        <v>0.2198770207398219</v>
      </c>
      <c r="BS51">
        <v>0.1647730214287759</v>
      </c>
      <c r="BT51">
        <v>0.26924125596595633</v>
      </c>
      <c r="BU51">
        <v>0.24156621778998741</v>
      </c>
      <c r="BV51">
        <v>0.64716910579031939</v>
      </c>
      <c r="BW51">
        <v>0.40137513636180122</v>
      </c>
      <c r="BX51">
        <v>0.61971856243640955</v>
      </c>
      <c r="BY51">
        <v>0.61753967974958823</v>
      </c>
      <c r="BZ51">
        <v>0.29484809860329519</v>
      </c>
      <c r="CA51">
        <v>0.50388150936932474</v>
      </c>
      <c r="CB51">
        <v>0.91705870892572561</v>
      </c>
      <c r="CC51">
        <v>0.56974891319341558</v>
      </c>
      <c r="CD51">
        <v>0.40456163548782331</v>
      </c>
      <c r="CE51">
        <v>0.59263277443511875</v>
      </c>
      <c r="CF51">
        <v>0.30921087205869652</v>
      </c>
      <c r="CG51">
        <v>0.50074291726457132</v>
      </c>
      <c r="CH51">
        <v>0.66597259665696229</v>
      </c>
      <c r="CI51">
        <v>0.46445385344193718</v>
      </c>
      <c r="CJ51">
        <v>0.49866289669388558</v>
      </c>
      <c r="CK51">
        <v>0.37158791117958212</v>
      </c>
      <c r="CL51">
        <v>0.85371835222061609</v>
      </c>
      <c r="CM51">
        <v>0.85904853460219321</v>
      </c>
      <c r="CN51">
        <v>0.63520635284127491</v>
      </c>
      <c r="CO51">
        <v>0.79362363007629255</v>
      </c>
      <c r="CP51">
        <v>0.6583138748219014</v>
      </c>
      <c r="CQ51">
        <v>0.61861359453522335</v>
      </c>
      <c r="CR51">
        <v>0.49793836236167188</v>
      </c>
      <c r="CS51">
        <v>0.77887499876369803</v>
      </c>
      <c r="CT51">
        <v>0.62038029190141342</v>
      </c>
      <c r="CU51">
        <v>0.8782038827237908</v>
      </c>
      <c r="CV51">
        <v>0.69754629701496795</v>
      </c>
      <c r="CW51">
        <v>0.71503757786213995</v>
      </c>
      <c r="CX51">
        <v>0.50525700261642204</v>
      </c>
      <c r="CY51">
        <v>0.56043010076182453</v>
      </c>
      <c r="CZ51">
        <v>0.72180489709199491</v>
      </c>
      <c r="DA51">
        <v>0.4153738072685384</v>
      </c>
      <c r="DB51">
        <v>0.40656141345386171</v>
      </c>
      <c r="DC51">
        <v>0.42066665221641991</v>
      </c>
      <c r="DD51">
        <v>0.70353264789665459</v>
      </c>
      <c r="DE51">
        <v>0.69913947370238461</v>
      </c>
      <c r="DF51">
        <v>0.57502979322659131</v>
      </c>
      <c r="DG51">
        <v>0.60816959213789545</v>
      </c>
      <c r="DH51">
        <v>0.76076524256299871</v>
      </c>
      <c r="DI51">
        <v>0.7503954657910652</v>
      </c>
      <c r="DJ51">
        <v>0.42409661315632041</v>
      </c>
      <c r="DK51">
        <v>7.277033921039773E-2</v>
      </c>
      <c r="DL51">
        <v>0.84071856040372395</v>
      </c>
      <c r="DM51">
        <v>0.74809259032697317</v>
      </c>
      <c r="DN51">
        <v>0.41563391942433431</v>
      </c>
      <c r="DO51">
        <v>0.89507196723954774</v>
      </c>
      <c r="DP51">
        <v>0.78126562764434837</v>
      </c>
      <c r="DQ51">
        <v>0.37008205035771569</v>
      </c>
      <c r="DR51">
        <v>0.54349685170738882</v>
      </c>
      <c r="DS51">
        <v>0.71434420320645564</v>
      </c>
      <c r="DT51">
        <v>0.72245473304554808</v>
      </c>
      <c r="DU51">
        <v>0.30161622700190899</v>
      </c>
      <c r="DV51">
        <v>0.40701459595804929</v>
      </c>
      <c r="DW51">
        <v>0.36114693847510421</v>
      </c>
      <c r="DX51">
        <v>0.35167287441845629</v>
      </c>
      <c r="DY51">
        <v>0.44118968535389291</v>
      </c>
      <c r="DZ51">
        <v>0.16661089366126519</v>
      </c>
      <c r="EA51">
        <v>0.59759840338780412</v>
      </c>
      <c r="EB51">
        <v>0.33474976679891072</v>
      </c>
      <c r="EC51">
        <v>0.43296277016986218</v>
      </c>
      <c r="ED51">
        <v>0.35456789357448459</v>
      </c>
      <c r="EE51">
        <v>0.19857246224193931</v>
      </c>
      <c r="EF51">
        <v>0.44847563556212511</v>
      </c>
      <c r="EG51">
        <v>0.33696904355404278</v>
      </c>
      <c r="EH51">
        <v>0.2263987248368067</v>
      </c>
      <c r="EI51">
        <v>0.36744783162571742</v>
      </c>
      <c r="EJ51">
        <v>0.65566352823833907</v>
      </c>
      <c r="EK51">
        <v>0.41582589876268172</v>
      </c>
      <c r="EL51">
        <v>0.5245396796704529</v>
      </c>
      <c r="EM51">
        <v>0.703203876399353</v>
      </c>
      <c r="EN51">
        <v>0.50249738389968124</v>
      </c>
      <c r="EO51">
        <v>0.51636430682013013</v>
      </c>
      <c r="EP51">
        <v>0.29251103174694448</v>
      </c>
      <c r="EQ51">
        <v>9.7654524705146351E-2</v>
      </c>
      <c r="ER51">
        <v>0.89463890898137599</v>
      </c>
      <c r="ES51">
        <v>0.37952879278094759</v>
      </c>
      <c r="ET51">
        <v>199</v>
      </c>
      <c r="EU51">
        <v>1</v>
      </c>
      <c r="EV51">
        <v>1</v>
      </c>
      <c r="EW51">
        <v>38</v>
      </c>
      <c r="EX51">
        <v>0.66666666666666663</v>
      </c>
      <c r="EY51">
        <v>16</v>
      </c>
      <c r="EZ51">
        <v>16</v>
      </c>
      <c r="FA51">
        <v>95</v>
      </c>
      <c r="FB51">
        <v>46</v>
      </c>
      <c r="FC51">
        <v>54</v>
      </c>
      <c r="FD51">
        <v>199</v>
      </c>
      <c r="FE51">
        <v>443</v>
      </c>
      <c r="FF51">
        <v>1.2136986301369863</v>
      </c>
    </row>
    <row r="52" spans="1:162" x14ac:dyDescent="0.35">
      <c r="A52" t="s">
        <v>392</v>
      </c>
      <c r="B52">
        <v>0.1898575748178653</v>
      </c>
      <c r="C52">
        <v>0.63306722128104309</v>
      </c>
      <c r="D52">
        <v>0.42557072730725709</v>
      </c>
      <c r="E52">
        <v>0.49944409446825389</v>
      </c>
      <c r="F52">
        <v>0.74607381001811279</v>
      </c>
      <c r="G52">
        <v>0.48356778389354721</v>
      </c>
      <c r="H52">
        <v>0.32584346782631329</v>
      </c>
      <c r="I52">
        <v>0.37382374391098872</v>
      </c>
      <c r="J52">
        <v>0.53976797584360081</v>
      </c>
      <c r="K52">
        <v>0.28580577404438051</v>
      </c>
      <c r="L52">
        <v>0.85353027046491858</v>
      </c>
      <c r="M52">
        <v>0.32042269934516582</v>
      </c>
      <c r="N52">
        <v>0.64266465277189444</v>
      </c>
      <c r="O52">
        <v>0.49812546096903682</v>
      </c>
      <c r="P52">
        <v>0.57450811416432668</v>
      </c>
      <c r="Q52">
        <v>0.74128027348133352</v>
      </c>
      <c r="R52">
        <v>0.70670579193713978</v>
      </c>
      <c r="S52">
        <v>0.62882975344228176</v>
      </c>
      <c r="T52">
        <v>0.7266570255028435</v>
      </c>
      <c r="U52">
        <v>0.61233271492874264</v>
      </c>
      <c r="V52">
        <v>0.7269965197287821</v>
      </c>
      <c r="W52">
        <v>1</v>
      </c>
      <c r="X52">
        <v>0.8187586945681955</v>
      </c>
      <c r="Y52">
        <v>0.57829700115381044</v>
      </c>
      <c r="Z52">
        <v>0.37871944562619742</v>
      </c>
      <c r="AA52">
        <v>0.82240619960790307</v>
      </c>
      <c r="AB52">
        <v>0.65032257704698992</v>
      </c>
      <c r="AC52">
        <v>0.71724375165181165</v>
      </c>
      <c r="AD52">
        <v>0.67312255625729733</v>
      </c>
      <c r="AE52">
        <v>0.91455064650898721</v>
      </c>
      <c r="AF52">
        <v>0.6134234227508184</v>
      </c>
      <c r="AG52">
        <v>0.200010170214448</v>
      </c>
      <c r="AH52">
        <v>0.52883485109863004</v>
      </c>
      <c r="AI52">
        <v>0.72263425318228358</v>
      </c>
      <c r="AJ52">
        <v>0.43199166244157988</v>
      </c>
      <c r="AK52">
        <v>0.54663398488335024</v>
      </c>
      <c r="AL52">
        <v>0.68406364875361247</v>
      </c>
      <c r="AM52">
        <v>0.62356260730460078</v>
      </c>
      <c r="AN52">
        <v>0.58005922715217495</v>
      </c>
      <c r="AO52">
        <v>0.1783855255413769</v>
      </c>
      <c r="AP52">
        <v>0.38888721384215869</v>
      </c>
      <c r="AQ52">
        <v>0.86144818313573102</v>
      </c>
      <c r="AR52">
        <v>0.45019604997600299</v>
      </c>
      <c r="AS52">
        <v>0.76756256473156581</v>
      </c>
      <c r="AT52">
        <v>0.43956126110702243</v>
      </c>
      <c r="AU52">
        <v>0.21069535306271869</v>
      </c>
      <c r="AV52">
        <v>0.90085218724735894</v>
      </c>
      <c r="AW52">
        <v>0.33654840461541879</v>
      </c>
      <c r="AX52">
        <v>0.39095837067256589</v>
      </c>
      <c r="AY52">
        <v>0.32906277596862082</v>
      </c>
      <c r="AZ52">
        <v>0.55118305761706565</v>
      </c>
      <c r="BA52">
        <v>0.58882126920190703</v>
      </c>
      <c r="BB52">
        <v>0.39370148791824738</v>
      </c>
      <c r="BC52">
        <v>0.67014265468061707</v>
      </c>
      <c r="BD52">
        <v>0.1027418674692645</v>
      </c>
      <c r="BE52">
        <v>0.26676136629245623</v>
      </c>
      <c r="BF52">
        <v>0.27785425663323032</v>
      </c>
      <c r="BG52">
        <v>0.31540768963370841</v>
      </c>
      <c r="BH52">
        <v>0.58636999258219391</v>
      </c>
      <c r="BI52">
        <v>0.60396512923697454</v>
      </c>
      <c r="BJ52">
        <v>0.86668413016050372</v>
      </c>
      <c r="BK52">
        <v>0.28114281191939849</v>
      </c>
      <c r="BL52">
        <v>0.24504712237381859</v>
      </c>
      <c r="BM52">
        <v>0.39301362723166428</v>
      </c>
      <c r="BN52">
        <v>0.66193218466132908</v>
      </c>
      <c r="BO52">
        <v>0.43675409821717909</v>
      </c>
      <c r="BP52">
        <v>0.77223425437017557</v>
      </c>
      <c r="BQ52">
        <v>0.68279128246835652</v>
      </c>
      <c r="BR52">
        <v>0.1141287010269257</v>
      </c>
      <c r="BS52">
        <v>0.26234464968502352</v>
      </c>
      <c r="BT52">
        <v>0.88585862366129664</v>
      </c>
      <c r="BU52">
        <v>0.12339030580426361</v>
      </c>
      <c r="BV52">
        <v>0.54255281505163355</v>
      </c>
      <c r="BW52">
        <v>0.3746681752781667</v>
      </c>
      <c r="BX52">
        <v>0.98400904334818817</v>
      </c>
      <c r="BY52">
        <v>0.37707644784861372</v>
      </c>
      <c r="BZ52">
        <v>8.9792694198552958E-2</v>
      </c>
      <c r="CA52">
        <v>0.40575863033552112</v>
      </c>
      <c r="CB52">
        <v>0.48848264700047578</v>
      </c>
      <c r="CC52">
        <v>0.82525417242220955</v>
      </c>
      <c r="CD52">
        <v>0.18709319552428719</v>
      </c>
      <c r="CE52">
        <v>0.55163048848185747</v>
      </c>
      <c r="CF52">
        <v>0.39277130715715819</v>
      </c>
      <c r="CG52">
        <v>0.49360104389470361</v>
      </c>
      <c r="CH52">
        <v>0.58029397454564746</v>
      </c>
      <c r="CI52">
        <v>0.80698979019580364</v>
      </c>
      <c r="CJ52">
        <v>0.52295043933045682</v>
      </c>
      <c r="CK52">
        <v>0.74342509256068678</v>
      </c>
      <c r="CL52">
        <v>0.56954278242200751</v>
      </c>
      <c r="CM52">
        <v>0.76199693692041492</v>
      </c>
      <c r="CN52">
        <v>0.84310705724362056</v>
      </c>
      <c r="CO52">
        <v>0.82055910609837379</v>
      </c>
      <c r="CP52">
        <v>0.94369234520824052</v>
      </c>
      <c r="CQ52">
        <v>0.48433893058793859</v>
      </c>
      <c r="CR52">
        <v>0.54273802363802515</v>
      </c>
      <c r="CS52">
        <v>0.80825560251965056</v>
      </c>
      <c r="CT52">
        <v>0.72525573506674812</v>
      </c>
      <c r="CU52">
        <v>0.51972807870426063</v>
      </c>
      <c r="CV52">
        <v>0.58427179986875177</v>
      </c>
      <c r="CW52">
        <v>0.56267102948907322</v>
      </c>
      <c r="CX52">
        <v>0.73691345420240639</v>
      </c>
      <c r="CY52">
        <v>0.49259515579759899</v>
      </c>
      <c r="CZ52">
        <v>0.52976284652822614</v>
      </c>
      <c r="DA52">
        <v>0.79619934229396705</v>
      </c>
      <c r="DB52">
        <v>0.42341206684994698</v>
      </c>
      <c r="DC52">
        <v>0.22254054876124829</v>
      </c>
      <c r="DD52">
        <v>0.58609009845695681</v>
      </c>
      <c r="DE52">
        <v>0.84218475779915636</v>
      </c>
      <c r="DF52">
        <v>0.4825718169344016</v>
      </c>
      <c r="DG52">
        <v>0.53043721504284125</v>
      </c>
      <c r="DH52">
        <v>0.69579555631466738</v>
      </c>
      <c r="DI52">
        <v>0.76042824728050218</v>
      </c>
      <c r="DJ52">
        <v>0.84710292573995072</v>
      </c>
      <c r="DK52">
        <v>0.13404477341147769</v>
      </c>
      <c r="DL52">
        <v>0.60947674933757678</v>
      </c>
      <c r="DM52">
        <v>0.88081253049164487</v>
      </c>
      <c r="DN52">
        <v>0.64098199017728552</v>
      </c>
      <c r="DO52">
        <v>0.86263906061368778</v>
      </c>
      <c r="DP52">
        <v>0.45432702909296058</v>
      </c>
      <c r="DQ52">
        <v>0.65004281688908438</v>
      </c>
      <c r="DR52">
        <v>0.68330757472390924</v>
      </c>
      <c r="DS52">
        <v>0.5015715281578117</v>
      </c>
      <c r="DT52">
        <v>0.74074547673084756</v>
      </c>
      <c r="DU52">
        <v>0.21082294052292011</v>
      </c>
      <c r="DV52">
        <v>0.80672818833359983</v>
      </c>
      <c r="DW52">
        <v>0.74257882676477771</v>
      </c>
      <c r="DX52">
        <v>0.1575023577002207</v>
      </c>
      <c r="DY52">
        <v>0.73173961389087383</v>
      </c>
      <c r="DZ52">
        <v>0.12264124125349719</v>
      </c>
      <c r="EA52">
        <v>0.68911075082548567</v>
      </c>
      <c r="EB52">
        <v>0.95366695433693238</v>
      </c>
      <c r="EC52">
        <v>0.29491922177741842</v>
      </c>
      <c r="ED52">
        <v>0.26939659605606148</v>
      </c>
      <c r="EE52">
        <v>0.403859729100571</v>
      </c>
      <c r="EF52">
        <v>1</v>
      </c>
      <c r="EG52">
        <v>0.28054277330910687</v>
      </c>
      <c r="EH52">
        <v>0.14368330209229049</v>
      </c>
      <c r="EI52">
        <v>0.450127615591636</v>
      </c>
      <c r="EJ52">
        <v>0.73260470340914807</v>
      </c>
      <c r="EK52">
        <v>0.17069934056906291</v>
      </c>
      <c r="EL52">
        <v>0.40068723544138368</v>
      </c>
      <c r="EM52">
        <v>0.43854356965856978</v>
      </c>
      <c r="EN52">
        <v>0.58109798609129293</v>
      </c>
      <c r="EO52">
        <v>0.13814422119617881</v>
      </c>
      <c r="EP52">
        <v>0.60578725511382125</v>
      </c>
      <c r="EQ52">
        <v>0.21525368593298441</v>
      </c>
      <c r="ER52">
        <v>0.62375101181651071</v>
      </c>
      <c r="ES52">
        <v>0.56901475862653195</v>
      </c>
      <c r="ET52">
        <v>202</v>
      </c>
      <c r="EU52">
        <v>1</v>
      </c>
      <c r="EV52">
        <v>1</v>
      </c>
      <c r="EW52">
        <v>39</v>
      </c>
      <c r="EX52">
        <v>0.75</v>
      </c>
      <c r="EY52">
        <v>16</v>
      </c>
      <c r="EZ52">
        <v>16</v>
      </c>
      <c r="FA52">
        <v>97</v>
      </c>
      <c r="FB52">
        <v>46</v>
      </c>
      <c r="FC52">
        <v>48</v>
      </c>
      <c r="FD52">
        <v>202</v>
      </c>
      <c r="FE52">
        <v>369</v>
      </c>
      <c r="FF52">
        <v>1.010958904109589</v>
      </c>
    </row>
    <row r="53" spans="1:162" x14ac:dyDescent="0.35">
      <c r="A53" t="s">
        <v>393</v>
      </c>
      <c r="B53">
        <v>0.22884918218541939</v>
      </c>
      <c r="C53">
        <v>0.37027859784839873</v>
      </c>
      <c r="D53">
        <v>0.14058595142319441</v>
      </c>
      <c r="E53">
        <v>0.23853551230559331</v>
      </c>
      <c r="F53">
        <v>0.23950250516136809</v>
      </c>
      <c r="G53">
        <v>6.8394168097081709E-2</v>
      </c>
      <c r="H53">
        <v>0.27665910466803911</v>
      </c>
      <c r="I53">
        <v>0.16028837046877861</v>
      </c>
      <c r="J53">
        <v>0.46419016364867571</v>
      </c>
      <c r="K53">
        <v>8.0708620484593208E-2</v>
      </c>
      <c r="L53">
        <v>0.46876720099178609</v>
      </c>
      <c r="M53">
        <v>0.22173558155926759</v>
      </c>
      <c r="N53">
        <v>0.49039905714948651</v>
      </c>
      <c r="O53">
        <v>0.29904121912217613</v>
      </c>
      <c r="P53">
        <v>0.2153665981533269</v>
      </c>
      <c r="Q53">
        <v>0.19516976879886319</v>
      </c>
      <c r="R53">
        <v>0.2013904836745499</v>
      </c>
      <c r="S53">
        <v>0.66955732003890511</v>
      </c>
      <c r="T53">
        <v>0.55520189063999115</v>
      </c>
      <c r="U53">
        <v>0.43513869561043927</v>
      </c>
      <c r="V53">
        <v>0.57335443665423125</v>
      </c>
      <c r="W53">
        <v>0.51491175053304383</v>
      </c>
      <c r="X53">
        <v>0.73056260686621077</v>
      </c>
      <c r="Y53">
        <v>0.46756544567434227</v>
      </c>
      <c r="Z53">
        <v>0.43151513933998592</v>
      </c>
      <c r="AA53">
        <v>0.15572790616886539</v>
      </c>
      <c r="AB53">
        <v>0.44673608427074979</v>
      </c>
      <c r="AC53">
        <v>0.13961942264128449</v>
      </c>
      <c r="AD53">
        <v>0.20652910775633049</v>
      </c>
      <c r="AE53">
        <v>0.46357114125784749</v>
      </c>
      <c r="AF53">
        <v>0.44379706911924571</v>
      </c>
      <c r="AG53">
        <v>0.1097264483724308</v>
      </c>
      <c r="AH53">
        <v>0.43576070631289798</v>
      </c>
      <c r="AI53">
        <v>0.16786696781919261</v>
      </c>
      <c r="AJ53">
        <v>6.7798036557810804E-2</v>
      </c>
      <c r="AK53">
        <v>0.27856120938786327</v>
      </c>
      <c r="AL53">
        <v>0</v>
      </c>
      <c r="AM53">
        <v>0.18930120939001291</v>
      </c>
      <c r="AN53">
        <v>0.322365093086176</v>
      </c>
      <c r="AO53">
        <v>4.4171307286495487E-2</v>
      </c>
      <c r="AP53">
        <v>0.1375291959103622</v>
      </c>
      <c r="AQ53">
        <v>0.84215567073888531</v>
      </c>
      <c r="AR53">
        <v>0.45293696609215489</v>
      </c>
      <c r="AS53">
        <v>0.46875107793228071</v>
      </c>
      <c r="AT53">
        <v>0.19339334903263389</v>
      </c>
      <c r="AU53">
        <v>0.30011168182233922</v>
      </c>
      <c r="AV53">
        <v>0.51545982408196245</v>
      </c>
      <c r="AW53">
        <v>0.27036519909365259</v>
      </c>
      <c r="AX53">
        <v>0.25016126853910858</v>
      </c>
      <c r="AY53">
        <v>0.2059471383964302</v>
      </c>
      <c r="AZ53">
        <v>0.50494893928079754</v>
      </c>
      <c r="BA53">
        <v>7.8752882883677655E-2</v>
      </c>
      <c r="BB53">
        <v>0.23941533432647519</v>
      </c>
      <c r="BC53">
        <v>0.28401864829797852</v>
      </c>
      <c r="BD53">
        <v>2.6887215475200218E-2</v>
      </c>
      <c r="BE53">
        <v>0.31408485675051873</v>
      </c>
      <c r="BF53">
        <v>0.56672607682222143</v>
      </c>
      <c r="BG53">
        <v>0.3402800383447836</v>
      </c>
      <c r="BH53">
        <v>6.0857536492017528E-2</v>
      </c>
      <c r="BI53">
        <v>0.16144165195617349</v>
      </c>
      <c r="BJ53">
        <v>0.54875050359521382</v>
      </c>
      <c r="BK53">
        <v>5.3483926559298983E-2</v>
      </c>
      <c r="BL53">
        <v>0.14958352345159351</v>
      </c>
      <c r="BM53">
        <v>0.29366852443922081</v>
      </c>
      <c r="BN53">
        <v>0.2415273986498197</v>
      </c>
      <c r="BO53">
        <v>0.2189509590137004</v>
      </c>
      <c r="BP53">
        <v>0.29263265370626002</v>
      </c>
      <c r="BQ53">
        <v>0.17999160634540501</v>
      </c>
      <c r="BR53">
        <v>3.2483047599355643E-2</v>
      </c>
      <c r="BS53">
        <v>0.17263037740950041</v>
      </c>
      <c r="BT53">
        <v>0.48319763219973599</v>
      </c>
      <c r="BU53">
        <v>0.1014149864460181</v>
      </c>
      <c r="BV53">
        <v>0.52655727203549429</v>
      </c>
      <c r="BW53">
        <v>0.1625534472854489</v>
      </c>
      <c r="BX53">
        <v>0.18482983322857599</v>
      </c>
      <c r="BY53">
        <v>0.48810365128901612</v>
      </c>
      <c r="BZ53">
        <v>0.36868288675727973</v>
      </c>
      <c r="CA53">
        <v>0.37749136250085341</v>
      </c>
      <c r="CB53">
        <v>0.26435973399139318</v>
      </c>
      <c r="CC53">
        <v>0.21795924856337329</v>
      </c>
      <c r="CD53">
        <v>4.6909109502984332E-2</v>
      </c>
      <c r="CE53">
        <v>6.4233409969752575E-2</v>
      </c>
      <c r="CF53">
        <v>0.37989815735607402</v>
      </c>
      <c r="CG53">
        <v>0.28740874322290649</v>
      </c>
      <c r="CH53">
        <v>0.55126473622712846</v>
      </c>
      <c r="CI53">
        <v>0.41558620580647848</v>
      </c>
      <c r="CJ53">
        <v>0.28418393270984532</v>
      </c>
      <c r="CK53">
        <v>0.24758606763569771</v>
      </c>
      <c r="CL53">
        <v>0.33454156259766721</v>
      </c>
      <c r="CM53">
        <v>0.32866986749099608</v>
      </c>
      <c r="CN53">
        <v>0.53619436053898195</v>
      </c>
      <c r="CO53">
        <v>0.68111183831751954</v>
      </c>
      <c r="CP53">
        <v>0.59945149949251697</v>
      </c>
      <c r="CQ53">
        <v>0.28259552746272409</v>
      </c>
      <c r="CR53">
        <v>0.45021208568491161</v>
      </c>
      <c r="CS53">
        <v>0.62476670719794491</v>
      </c>
      <c r="CT53">
        <v>0.35768136912535209</v>
      </c>
      <c r="CU53">
        <v>0.26484984878848561</v>
      </c>
      <c r="CV53">
        <v>0.52602492003189749</v>
      </c>
      <c r="CW53">
        <v>0.2959783752006383</v>
      </c>
      <c r="CX53">
        <v>0.48255222867658032</v>
      </c>
      <c r="CY53">
        <v>0.21919288381766089</v>
      </c>
      <c r="CZ53">
        <v>0.3535521998637865</v>
      </c>
      <c r="DA53">
        <v>0.27829558259836168</v>
      </c>
      <c r="DB53">
        <v>0</v>
      </c>
      <c r="DC53">
        <v>0.15782262081158069</v>
      </c>
      <c r="DD53">
        <v>0.56921603681800703</v>
      </c>
      <c r="DE53">
        <v>0.47998543480946348</v>
      </c>
      <c r="DF53">
        <v>0.27943820580128681</v>
      </c>
      <c r="DG53">
        <v>0.34446805427493099</v>
      </c>
      <c r="DH53">
        <v>0.31137879776552929</v>
      </c>
      <c r="DI53">
        <v>0.34782230553631049</v>
      </c>
      <c r="DJ53">
        <v>0.33372236493691798</v>
      </c>
      <c r="DK53">
        <v>7.7471168017598194E-2</v>
      </c>
      <c r="DL53">
        <v>0.20991798366307171</v>
      </c>
      <c r="DM53">
        <v>0.64122706865331769</v>
      </c>
      <c r="DN53">
        <v>0.113090607282225</v>
      </c>
      <c r="DO53">
        <v>0.40839708054192808</v>
      </c>
      <c r="DP53">
        <v>0.37096364540984039</v>
      </c>
      <c r="DQ53">
        <v>0.47590789027882879</v>
      </c>
      <c r="DR53">
        <v>0.26562159431081622</v>
      </c>
      <c r="DS53">
        <v>0.40530631385077248</v>
      </c>
      <c r="DT53">
        <v>0.60789576755566366</v>
      </c>
      <c r="DU53">
        <v>0.15218931298462771</v>
      </c>
      <c r="DV53">
        <v>0.21872983909406291</v>
      </c>
      <c r="DW53">
        <v>0.16303243583727059</v>
      </c>
      <c r="DX53">
        <v>7.8370668599971521E-2</v>
      </c>
      <c r="DY53">
        <v>0.36147078764517021</v>
      </c>
      <c r="DZ53">
        <v>0.1421918677099698</v>
      </c>
      <c r="EA53">
        <v>0.55269989151318821</v>
      </c>
      <c r="EB53">
        <v>0.3884593207092083</v>
      </c>
      <c r="EC53">
        <v>0.24524411602600871</v>
      </c>
      <c r="ED53">
        <v>0.22668365442726729</v>
      </c>
      <c r="EE53">
        <v>0.27878401849618778</v>
      </c>
      <c r="EF53">
        <v>0.2666079688006105</v>
      </c>
      <c r="EG53">
        <v>5.9193695228878601E-2</v>
      </c>
      <c r="EH53">
        <v>7.6081475319469682E-2</v>
      </c>
      <c r="EI53">
        <v>0.14290459786747911</v>
      </c>
      <c r="EJ53">
        <v>0.40601069426459518</v>
      </c>
      <c r="EK53">
        <v>0.13152363704930131</v>
      </c>
      <c r="EL53">
        <v>0.3676397658989432</v>
      </c>
      <c r="EM53">
        <v>0.1393607088478091</v>
      </c>
      <c r="EN53">
        <v>0.23136163144017841</v>
      </c>
      <c r="EO53">
        <v>0.12741656935029971</v>
      </c>
      <c r="EP53">
        <v>0.24342886313746981</v>
      </c>
      <c r="EQ53">
        <v>4.8029859062752589E-2</v>
      </c>
      <c r="ER53">
        <v>0.50218340677464801</v>
      </c>
      <c r="ES53">
        <v>0.18019391536535931</v>
      </c>
      <c r="ET53">
        <v>204</v>
      </c>
      <c r="EU53">
        <v>0</v>
      </c>
      <c r="EV53">
        <v>0</v>
      </c>
      <c r="EW53">
        <v>39</v>
      </c>
      <c r="EX53">
        <v>0.75</v>
      </c>
      <c r="EY53">
        <v>13</v>
      </c>
      <c r="EZ53">
        <v>13</v>
      </c>
      <c r="FA53" t="e">
        <v>#N/A</v>
      </c>
      <c r="FB53" t="e">
        <v>#N/A</v>
      </c>
      <c r="FC53" t="e">
        <v>#N/A</v>
      </c>
      <c r="FD53">
        <v>204</v>
      </c>
      <c r="FE53">
        <v>384</v>
      </c>
      <c r="FF53">
        <v>1.0520547945205478</v>
      </c>
    </row>
    <row r="54" spans="1:162" x14ac:dyDescent="0.35">
      <c r="A54" t="s">
        <v>394</v>
      </c>
      <c r="B54">
        <v>0.35781745329653181</v>
      </c>
      <c r="C54">
        <v>0.49218269994880892</v>
      </c>
      <c r="D54">
        <v>0.27480749883809458</v>
      </c>
      <c r="E54">
        <v>0.46068248280622243</v>
      </c>
      <c r="F54">
        <v>0.31437179010858618</v>
      </c>
      <c r="G54">
        <v>0.65114271734838525</v>
      </c>
      <c r="H54">
        <v>0.71414706292096319</v>
      </c>
      <c r="I54">
        <v>0.26313822077233617</v>
      </c>
      <c r="J54">
        <v>0.55165636087565983</v>
      </c>
      <c r="K54">
        <v>0.27101935193401783</v>
      </c>
      <c r="L54">
        <v>0.61549877369416461</v>
      </c>
      <c r="M54">
        <v>0.31031760578951162</v>
      </c>
      <c r="N54">
        <v>0.56252934292721002</v>
      </c>
      <c r="O54">
        <v>0.299776528649707</v>
      </c>
      <c r="P54">
        <v>0.5001224010062586</v>
      </c>
      <c r="Q54">
        <v>0.27886753091472388</v>
      </c>
      <c r="R54">
        <v>0.44367004235399482</v>
      </c>
      <c r="S54">
        <v>0.64582263014698138</v>
      </c>
      <c r="T54">
        <v>0.25746234999437112</v>
      </c>
      <c r="U54">
        <v>0.6086255940141444</v>
      </c>
      <c r="V54">
        <v>0.59990294878286909</v>
      </c>
      <c r="W54">
        <v>0.51385458125402983</v>
      </c>
      <c r="X54">
        <v>0.54150826680607844</v>
      </c>
      <c r="Y54">
        <v>0.62879267277268958</v>
      </c>
      <c r="Z54">
        <v>0.41232065794672329</v>
      </c>
      <c r="AA54">
        <v>0.426686457231987</v>
      </c>
      <c r="AB54">
        <v>0.63622164398722714</v>
      </c>
      <c r="AC54">
        <v>0.242282317046182</v>
      </c>
      <c r="AD54">
        <v>0.22845045057927019</v>
      </c>
      <c r="AE54">
        <v>0.66713036703688222</v>
      </c>
      <c r="AF54">
        <v>0.25538693340482638</v>
      </c>
      <c r="AG54">
        <v>8.7185605143963479E-2</v>
      </c>
      <c r="AH54">
        <v>0.33483287986710819</v>
      </c>
      <c r="AI54">
        <v>0.39367549016422387</v>
      </c>
      <c r="AJ54">
        <v>0.50380884563979567</v>
      </c>
      <c r="AK54">
        <v>0.4597692774524923</v>
      </c>
      <c r="AL54">
        <v>0.44050315219951192</v>
      </c>
      <c r="AM54">
        <v>0.27479200764546918</v>
      </c>
      <c r="AN54">
        <v>0.83348219026058934</v>
      </c>
      <c r="AO54">
        <v>0.29580141313502673</v>
      </c>
      <c r="AP54">
        <v>0.25631596305763571</v>
      </c>
      <c r="AQ54">
        <v>0.59999489902806702</v>
      </c>
      <c r="AR54">
        <v>0.48244702255512839</v>
      </c>
      <c r="AS54">
        <v>0.72137611874048391</v>
      </c>
      <c r="AT54">
        <v>0.21541885556391591</v>
      </c>
      <c r="AU54">
        <v>0.38801565257111548</v>
      </c>
      <c r="AV54">
        <v>0.68738390428900153</v>
      </c>
      <c r="AW54">
        <v>0.55058414135627909</v>
      </c>
      <c r="AX54">
        <v>0.37657572930038152</v>
      </c>
      <c r="AY54">
        <v>0.1087094554547605</v>
      </c>
      <c r="AZ54">
        <v>0.51477010763952247</v>
      </c>
      <c r="BA54">
        <v>0.31956116496722192</v>
      </c>
      <c r="BB54">
        <v>0.41533965145259522</v>
      </c>
      <c r="BC54">
        <v>8.0047699673412298E-2</v>
      </c>
      <c r="BD54">
        <v>3.1250616514844287E-2</v>
      </c>
      <c r="BE54">
        <v>0.28098041322734307</v>
      </c>
      <c r="BF54">
        <v>0.13166280510813791</v>
      </c>
      <c r="BG54">
        <v>0.53833986223227803</v>
      </c>
      <c r="BH54">
        <v>0.29975536763981209</v>
      </c>
      <c r="BI54">
        <v>0.25239767241371319</v>
      </c>
      <c r="BJ54">
        <v>0.59120799139583435</v>
      </c>
      <c r="BK54">
        <v>0.21054515919046349</v>
      </c>
      <c r="BL54">
        <v>0.12164479888716399</v>
      </c>
      <c r="BM54">
        <v>0.41487399657475088</v>
      </c>
      <c r="BN54">
        <v>0.23947481554704991</v>
      </c>
      <c r="BO54">
        <v>0.35683839640860149</v>
      </c>
      <c r="BP54">
        <v>0.2908336067509677</v>
      </c>
      <c r="BQ54">
        <v>0.2271975976024731</v>
      </c>
      <c r="BR54">
        <v>0.16951726123931099</v>
      </c>
      <c r="BS54">
        <v>0.1615906027352432</v>
      </c>
      <c r="BT54">
        <v>0.76179459147413964</v>
      </c>
      <c r="BU54">
        <v>0.1221410271975026</v>
      </c>
      <c r="BV54">
        <v>0.36257040125878442</v>
      </c>
      <c r="BW54">
        <v>0.38560098621986411</v>
      </c>
      <c r="BX54">
        <v>0.21572954069675701</v>
      </c>
      <c r="BY54">
        <v>0.50374297063117801</v>
      </c>
      <c r="BZ54">
        <v>0.3140634672260717</v>
      </c>
      <c r="CA54">
        <v>0.59445819138760436</v>
      </c>
      <c r="CB54">
        <v>0.61283136963867446</v>
      </c>
      <c r="CC54">
        <v>0.60256886317032998</v>
      </c>
      <c r="CD54">
        <v>0.45097433781245888</v>
      </c>
      <c r="CE54">
        <v>0.4557358524039048</v>
      </c>
      <c r="CF54">
        <v>0.49771206640442989</v>
      </c>
      <c r="CG54">
        <v>0.38404385720838941</v>
      </c>
      <c r="CH54">
        <v>0.58499384689770018</v>
      </c>
      <c r="CI54">
        <v>0.53699597279776712</v>
      </c>
      <c r="CJ54">
        <v>0.37667526383778349</v>
      </c>
      <c r="CK54">
        <v>0.46438526774759742</v>
      </c>
      <c r="CL54">
        <v>0.56069125362348127</v>
      </c>
      <c r="CM54">
        <v>0.59767384029005677</v>
      </c>
      <c r="CN54">
        <v>0.59598578763572219</v>
      </c>
      <c r="CO54">
        <v>0.86524165173071299</v>
      </c>
      <c r="CP54">
        <v>0.51118012614626329</v>
      </c>
      <c r="CQ54">
        <v>0.46663012098376511</v>
      </c>
      <c r="CR54">
        <v>0.59560584329897892</v>
      </c>
      <c r="CS54">
        <v>0.76499531435503476</v>
      </c>
      <c r="CT54">
        <v>0.58483336919701068</v>
      </c>
      <c r="CU54">
        <v>0.58708539496467393</v>
      </c>
      <c r="CV54">
        <v>0.3891102878615994</v>
      </c>
      <c r="CW54">
        <v>0.53908858237232704</v>
      </c>
      <c r="CX54">
        <v>0.56361098228823858</v>
      </c>
      <c r="CY54">
        <v>0.40411860995993742</v>
      </c>
      <c r="CZ54">
        <v>0.35002262630409142</v>
      </c>
      <c r="DA54">
        <v>0.45614749066665161</v>
      </c>
      <c r="DB54">
        <v>0.28050339695710119</v>
      </c>
      <c r="DC54">
        <v>0.34466790865646307</v>
      </c>
      <c r="DD54">
        <v>0.6310947994387246</v>
      </c>
      <c r="DE54">
        <v>0.59503961047655007</v>
      </c>
      <c r="DF54">
        <v>0.60156257905566113</v>
      </c>
      <c r="DG54">
        <v>0.50997471710445264</v>
      </c>
      <c r="DH54">
        <v>0.14480839621679231</v>
      </c>
      <c r="DI54">
        <v>0.71464780358792213</v>
      </c>
      <c r="DJ54">
        <v>0.5648652723113744</v>
      </c>
      <c r="DK54">
        <v>0.19839969401591079</v>
      </c>
      <c r="DL54">
        <v>0.49957269045782549</v>
      </c>
      <c r="DM54">
        <v>0.56083897931060356</v>
      </c>
      <c r="DN54">
        <v>0.43897746967387558</v>
      </c>
      <c r="DO54">
        <v>0.67251104020166452</v>
      </c>
      <c r="DP54">
        <v>0.48612660681623843</v>
      </c>
      <c r="DQ54">
        <v>0.30996394596822541</v>
      </c>
      <c r="DR54">
        <v>0.64787722784430901</v>
      </c>
      <c r="DS54">
        <v>0.59315946319870405</v>
      </c>
      <c r="DT54">
        <v>0.58913608062525258</v>
      </c>
      <c r="DU54">
        <v>0.35097098191510029</v>
      </c>
      <c r="DV54">
        <v>0.29802592780607268</v>
      </c>
      <c r="DW54">
        <v>0.28438324418227301</v>
      </c>
      <c r="DX54">
        <v>0.27488360497123071</v>
      </c>
      <c r="DY54">
        <v>0.242167716113079</v>
      </c>
      <c r="DZ54">
        <v>6.1851221055294461E-2</v>
      </c>
      <c r="EA54">
        <v>0.25944604504485907</v>
      </c>
      <c r="EB54">
        <v>0.31328760271347161</v>
      </c>
      <c r="EC54">
        <v>0.23369900470073929</v>
      </c>
      <c r="ED54">
        <v>0.1697979712429234</v>
      </c>
      <c r="EE54">
        <v>0.1443387318824732</v>
      </c>
      <c r="EF54">
        <v>0.39988806438891228</v>
      </c>
      <c r="EG54">
        <v>8.6798971161202471E-2</v>
      </c>
      <c r="EH54">
        <v>0.20662677944088059</v>
      </c>
      <c r="EI54">
        <v>0.50225554114354232</v>
      </c>
      <c r="EJ54">
        <v>0.54131574489819712</v>
      </c>
      <c r="EK54">
        <v>0.19980420845186181</v>
      </c>
      <c r="EL54">
        <v>0.44182760526738057</v>
      </c>
      <c r="EM54">
        <v>0.2241831109077228</v>
      </c>
      <c r="EN54">
        <v>0.27754927980058391</v>
      </c>
      <c r="EO54">
        <v>0.36519966209165139</v>
      </c>
      <c r="EP54">
        <v>0.44766530905098439</v>
      </c>
      <c r="EQ54">
        <v>0.15349738946533001</v>
      </c>
      <c r="ER54">
        <v>0.56065423524226954</v>
      </c>
      <c r="ES54">
        <v>0.46374872669394263</v>
      </c>
      <c r="ET54">
        <v>205</v>
      </c>
      <c r="EU54">
        <v>1</v>
      </c>
      <c r="EV54">
        <v>1</v>
      </c>
      <c r="EW54">
        <v>40</v>
      </c>
      <c r="EX54">
        <v>0.83333333333333337</v>
      </c>
      <c r="EY54">
        <v>13</v>
      </c>
      <c r="EZ54">
        <v>13</v>
      </c>
      <c r="FA54" t="e">
        <v>#N/A</v>
      </c>
      <c r="FB54" t="e">
        <v>#N/A</v>
      </c>
      <c r="FC54" t="e">
        <v>#N/A</v>
      </c>
      <c r="FD54">
        <v>205</v>
      </c>
      <c r="FE54">
        <v>407</v>
      </c>
      <c r="FF54">
        <v>1.1150684931506849</v>
      </c>
    </row>
    <row r="55" spans="1:162" x14ac:dyDescent="0.35">
      <c r="A55" t="s">
        <v>395</v>
      </c>
      <c r="B55">
        <v>0.52659097769311458</v>
      </c>
      <c r="C55">
        <v>0.45552440482065709</v>
      </c>
      <c r="D55">
        <v>0.55378294699010322</v>
      </c>
      <c r="E55">
        <v>0.50908212336644154</v>
      </c>
      <c r="F55">
        <v>0.32043207363556542</v>
      </c>
      <c r="G55">
        <v>0.72331774841040097</v>
      </c>
      <c r="H55">
        <v>0.8710646048896995</v>
      </c>
      <c r="I55">
        <v>0.29632990332977188</v>
      </c>
      <c r="J55">
        <v>0.7498312159541024</v>
      </c>
      <c r="K55">
        <v>0.3083070114939776</v>
      </c>
      <c r="L55">
        <v>0.67902714296501743</v>
      </c>
      <c r="M55">
        <v>0.49212301974841688</v>
      </c>
      <c r="N55">
        <v>0.59486875469389511</v>
      </c>
      <c r="O55">
        <v>0.44735719397021562</v>
      </c>
      <c r="P55">
        <v>0.58320081315849093</v>
      </c>
      <c r="Q55">
        <v>0.67518995402788229</v>
      </c>
      <c r="R55">
        <v>0.33970257926660657</v>
      </c>
      <c r="S55">
        <v>0.79164507514442217</v>
      </c>
      <c r="T55">
        <v>0.57994118500087222</v>
      </c>
      <c r="U55">
        <v>0.50507697736699497</v>
      </c>
      <c r="V55">
        <v>0.8763284452556287</v>
      </c>
      <c r="W55">
        <v>0.71799351102855469</v>
      </c>
      <c r="X55">
        <v>0.77827566135497572</v>
      </c>
      <c r="Y55">
        <v>0.74649321543856484</v>
      </c>
      <c r="Z55">
        <v>0.63964604341686115</v>
      </c>
      <c r="AA55">
        <v>0.54271827575026155</v>
      </c>
      <c r="AB55">
        <v>0.62819635821309239</v>
      </c>
      <c r="AC55">
        <v>0.37504003841524602</v>
      </c>
      <c r="AD55">
        <v>0.74282620810169808</v>
      </c>
      <c r="AE55">
        <v>0.74346541013124789</v>
      </c>
      <c r="AF55">
        <v>0.54794231451913067</v>
      </c>
      <c r="AG55">
        <v>8.8838783827046935E-2</v>
      </c>
      <c r="AH55">
        <v>0.49136754669657778</v>
      </c>
      <c r="AI55">
        <v>1</v>
      </c>
      <c r="AJ55">
        <v>0.7226802813846861</v>
      </c>
      <c r="AK55">
        <v>0.52473448554759194</v>
      </c>
      <c r="AL55">
        <v>0.5306562472185552</v>
      </c>
      <c r="AM55">
        <v>0.38621238522400569</v>
      </c>
      <c r="AN55">
        <v>0.42797300287781609</v>
      </c>
      <c r="AO55">
        <v>0.89019601138956217</v>
      </c>
      <c r="AP55">
        <v>0.25167388036331217</v>
      </c>
      <c r="AQ55">
        <v>0.44198135814108891</v>
      </c>
      <c r="AR55">
        <v>0.53371937269812575</v>
      </c>
      <c r="AS55">
        <v>0.64784249663021498</v>
      </c>
      <c r="AT55">
        <v>0.42806594513598201</v>
      </c>
      <c r="AU55">
        <v>0.27017630002615522</v>
      </c>
      <c r="AV55">
        <v>0.64081899181665691</v>
      </c>
      <c r="AW55">
        <v>0.49152469201346222</v>
      </c>
      <c r="AX55">
        <v>0.6554425104443804</v>
      </c>
      <c r="AY55">
        <v>0.27076569673582901</v>
      </c>
      <c r="AZ55">
        <v>0.12814913575514819</v>
      </c>
      <c r="BA55">
        <v>0.40989373470465262</v>
      </c>
      <c r="BB55">
        <v>0.54329928755886192</v>
      </c>
      <c r="BC55">
        <v>0.62678021763313674</v>
      </c>
      <c r="BD55">
        <v>0.17373238751832601</v>
      </c>
      <c r="BE55">
        <v>0.81935776647191827</v>
      </c>
      <c r="BF55">
        <v>0.38229378395176761</v>
      </c>
      <c r="BG55">
        <v>0.4285447975457824</v>
      </c>
      <c r="BH55">
        <v>0.36149383547158331</v>
      </c>
      <c r="BI55">
        <v>0.51103260060019862</v>
      </c>
      <c r="BJ55">
        <v>0.74990198100916095</v>
      </c>
      <c r="BK55">
        <v>0.2040508321703286</v>
      </c>
      <c r="BL55">
        <v>0.19150749017541191</v>
      </c>
      <c r="BM55">
        <v>0.70849209172883609</v>
      </c>
      <c r="BN55">
        <v>0.37966134652736783</v>
      </c>
      <c r="BO55">
        <v>0.49541720171602022</v>
      </c>
      <c r="BP55">
        <v>0.54379862345397012</v>
      </c>
      <c r="BQ55">
        <v>0.43081213357542181</v>
      </c>
      <c r="BR55">
        <v>0.28008431985399979</v>
      </c>
      <c r="BS55">
        <v>0.51670797118785061</v>
      </c>
      <c r="BT55">
        <v>0.65723505209030819</v>
      </c>
      <c r="BU55">
        <v>0.27349334871523578</v>
      </c>
      <c r="BV55">
        <v>0.99999999999999989</v>
      </c>
      <c r="BW55">
        <v>0.38000194519566849</v>
      </c>
      <c r="BX55">
        <v>0.57253346289677853</v>
      </c>
      <c r="BY55">
        <v>0.58824439441628806</v>
      </c>
      <c r="BZ55">
        <v>0.66522971070301018</v>
      </c>
      <c r="CA55">
        <v>0.42517203561304268</v>
      </c>
      <c r="CB55">
        <v>0.3272471183732491</v>
      </c>
      <c r="CC55">
        <v>0.85384284691880552</v>
      </c>
      <c r="CD55">
        <v>0.52364954977903055</v>
      </c>
      <c r="CE55">
        <v>0.78777775489012281</v>
      </c>
      <c r="CF55">
        <v>0.47645819399307732</v>
      </c>
      <c r="CG55">
        <v>0.62075107262620888</v>
      </c>
      <c r="CH55">
        <v>0.65434601911350943</v>
      </c>
      <c r="CI55">
        <v>0.70357938913825646</v>
      </c>
      <c r="CJ55">
        <v>0.62223166555850207</v>
      </c>
      <c r="CK55">
        <v>0.47751605497857058</v>
      </c>
      <c r="CL55">
        <v>0.92492925314157526</v>
      </c>
      <c r="CM55">
        <v>0.84731339119597071</v>
      </c>
      <c r="CN55">
        <v>0.78540464768921026</v>
      </c>
      <c r="CO55">
        <v>0.8455702525779113</v>
      </c>
      <c r="CP55">
        <v>0.46265328299167591</v>
      </c>
      <c r="CQ55">
        <v>0.50883792857393639</v>
      </c>
      <c r="CR55">
        <v>0.67447769652161094</v>
      </c>
      <c r="CS55">
        <v>0.72745155675380113</v>
      </c>
      <c r="CT55">
        <v>0.59614996317843794</v>
      </c>
      <c r="CU55">
        <v>0.75939551945532457</v>
      </c>
      <c r="CV55">
        <v>0.61003295792227641</v>
      </c>
      <c r="CW55">
        <v>0.84374152559331317</v>
      </c>
      <c r="CX55">
        <v>0.55715896044519442</v>
      </c>
      <c r="CY55">
        <v>0.55813678967457825</v>
      </c>
      <c r="CZ55">
        <v>0.66117220187712833</v>
      </c>
      <c r="DA55">
        <v>0.43123661429226517</v>
      </c>
      <c r="DB55">
        <v>0.56872999838746185</v>
      </c>
      <c r="DC55">
        <v>0.31739518912898601</v>
      </c>
      <c r="DD55">
        <v>0.68056875120571902</v>
      </c>
      <c r="DE55">
        <v>0.71074879155112181</v>
      </c>
      <c r="DF55">
        <v>0.69457644566212595</v>
      </c>
      <c r="DG55">
        <v>0.67973223798185889</v>
      </c>
      <c r="DH55">
        <v>0.95943421832390685</v>
      </c>
      <c r="DI55">
        <v>0.80174608145583048</v>
      </c>
      <c r="DJ55">
        <v>0.39614180842607449</v>
      </c>
      <c r="DK55">
        <v>0.79398358001824676</v>
      </c>
      <c r="DL55">
        <v>0.73969625226728142</v>
      </c>
      <c r="DM55">
        <v>0.52404671511342271</v>
      </c>
      <c r="DN55">
        <v>0.47990433697878793</v>
      </c>
      <c r="DO55">
        <v>0.56628079090403993</v>
      </c>
      <c r="DP55">
        <v>0.72178976678639484</v>
      </c>
      <c r="DQ55">
        <v>0.37063269289255119</v>
      </c>
      <c r="DR55">
        <v>0.59832047686716017</v>
      </c>
      <c r="DS55">
        <v>0.57427872454219453</v>
      </c>
      <c r="DT55">
        <v>0.79981926047684626</v>
      </c>
      <c r="DU55">
        <v>0.44172789644006077</v>
      </c>
      <c r="DV55">
        <v>0.1843263982922482</v>
      </c>
      <c r="DW55">
        <v>0.86022472756852864</v>
      </c>
      <c r="DX55">
        <v>0.30708751566956222</v>
      </c>
      <c r="DY55">
        <v>0.6013732119263111</v>
      </c>
      <c r="DZ55">
        <v>0.26963073552228523</v>
      </c>
      <c r="EA55">
        <v>0.47625071833761828</v>
      </c>
      <c r="EB55">
        <v>0.13690770584124179</v>
      </c>
      <c r="EC55">
        <v>0.32827213201275718</v>
      </c>
      <c r="ED55">
        <v>0.52506171201348417</v>
      </c>
      <c r="EE55">
        <v>0.45618953813361862</v>
      </c>
      <c r="EF55">
        <v>0.40960900794515209</v>
      </c>
      <c r="EG55">
        <v>0.1036527930492267</v>
      </c>
      <c r="EH55">
        <v>0.41610626679008728</v>
      </c>
      <c r="EI55">
        <v>0.62514474004727427</v>
      </c>
      <c r="EJ55">
        <v>0.61067097589506658</v>
      </c>
      <c r="EK55">
        <v>0.29802953477518629</v>
      </c>
      <c r="EL55">
        <v>0.67319573098106977</v>
      </c>
      <c r="EM55">
        <v>0.48717971430447538</v>
      </c>
      <c r="EN55">
        <v>0.59021857868569838</v>
      </c>
      <c r="EO55">
        <v>0.46708576607315377</v>
      </c>
      <c r="EP55">
        <v>0.33935630524183269</v>
      </c>
      <c r="EQ55">
        <v>0.56743825189291286</v>
      </c>
      <c r="ER55">
        <v>0.86829384755596073</v>
      </c>
      <c r="ES55">
        <v>0.58282708543730344</v>
      </c>
      <c r="ET55">
        <v>207</v>
      </c>
      <c r="EU55">
        <v>1</v>
      </c>
      <c r="EV55">
        <v>1</v>
      </c>
      <c r="EW55">
        <v>40</v>
      </c>
      <c r="EX55">
        <v>0.83333333333333337</v>
      </c>
      <c r="EY55">
        <v>16</v>
      </c>
      <c r="EZ55">
        <v>16</v>
      </c>
      <c r="FA55">
        <v>99</v>
      </c>
      <c r="FB55">
        <v>46</v>
      </c>
      <c r="FC55">
        <v>52</v>
      </c>
      <c r="FD55">
        <v>207</v>
      </c>
      <c r="FE55">
        <v>451</v>
      </c>
      <c r="FF55">
        <v>1.2356164383561643</v>
      </c>
    </row>
    <row r="56" spans="1:162" x14ac:dyDescent="0.35">
      <c r="A56" t="s">
        <v>396</v>
      </c>
      <c r="B56">
        <v>0.30918795275735722</v>
      </c>
      <c r="C56">
        <v>0.56849152678253034</v>
      </c>
      <c r="D56">
        <v>0.20817811661334801</v>
      </c>
      <c r="E56">
        <v>0.29395545298740139</v>
      </c>
      <c r="F56">
        <v>0.48312317658815679</v>
      </c>
      <c r="G56">
        <v>0.17448480383325271</v>
      </c>
      <c r="H56">
        <v>0.55583849782841432</v>
      </c>
      <c r="I56">
        <v>0.25337767837637742</v>
      </c>
      <c r="J56">
        <v>0.59909672513632228</v>
      </c>
      <c r="K56">
        <v>0.1716095485685866</v>
      </c>
      <c r="L56">
        <v>0.45620354627084031</v>
      </c>
      <c r="M56">
        <v>0.35800745923612609</v>
      </c>
      <c r="N56">
        <v>0.52676889656841586</v>
      </c>
      <c r="O56">
        <v>0.41257020743070089</v>
      </c>
      <c r="P56">
        <v>0.29087739531572548</v>
      </c>
      <c r="Q56">
        <v>0.16930430032982999</v>
      </c>
      <c r="R56">
        <v>0.40398127922564159</v>
      </c>
      <c r="S56">
        <v>0.42687278204736739</v>
      </c>
      <c r="T56">
        <v>0.67148538963240001</v>
      </c>
      <c r="U56">
        <v>0.50667714300969247</v>
      </c>
      <c r="V56">
        <v>0.58640562681465735</v>
      </c>
      <c r="W56">
        <v>0.62364152091474789</v>
      </c>
      <c r="X56">
        <v>0.74952723063145132</v>
      </c>
      <c r="Y56">
        <v>0.60839142119601552</v>
      </c>
      <c r="Z56">
        <v>0.46622157808401221</v>
      </c>
      <c r="AA56">
        <v>0.38035273517217189</v>
      </c>
      <c r="AB56">
        <v>0.45817829512325031</v>
      </c>
      <c r="AC56">
        <v>0.35531786865407311</v>
      </c>
      <c r="AD56">
        <v>0.32546838033524228</v>
      </c>
      <c r="AE56">
        <v>0.54054734236619106</v>
      </c>
      <c r="AF56">
        <v>0.1856186115054376</v>
      </c>
      <c r="AG56">
        <v>0.23502792784740731</v>
      </c>
      <c r="AH56">
        <v>0.46887666627110419</v>
      </c>
      <c r="AI56">
        <v>0.3525997414349813</v>
      </c>
      <c r="AJ56">
        <v>0.40480222578295139</v>
      </c>
      <c r="AK56">
        <v>0.3120522154597225</v>
      </c>
      <c r="AL56">
        <v>0.41492673395203361</v>
      </c>
      <c r="AM56">
        <v>0.41129399405457062</v>
      </c>
      <c r="AN56">
        <v>0.4216438029042946</v>
      </c>
      <c r="AO56">
        <v>0.1179877539146109</v>
      </c>
      <c r="AP56">
        <v>0.57393491228787374</v>
      </c>
      <c r="AQ56">
        <v>0.52141844782413216</v>
      </c>
      <c r="AR56">
        <v>0.37584246135857352</v>
      </c>
      <c r="AS56">
        <v>0.41982369169802458</v>
      </c>
      <c r="AT56">
        <v>0.33588478107281727</v>
      </c>
      <c r="AU56">
        <v>0.1563715068006635</v>
      </c>
      <c r="AV56">
        <v>0.46300257276549228</v>
      </c>
      <c r="AW56">
        <v>0.66283536305631396</v>
      </c>
      <c r="AX56">
        <v>0.31447685323351959</v>
      </c>
      <c r="AY56">
        <v>0.18338957809371309</v>
      </c>
      <c r="AZ56">
        <v>0.22944248714178031</v>
      </c>
      <c r="BA56">
        <v>0.20612814500548349</v>
      </c>
      <c r="BB56">
        <v>0.33343811919503541</v>
      </c>
      <c r="BC56">
        <v>0.31935543511138542</v>
      </c>
      <c r="BD56">
        <v>4.0204607351324383E-2</v>
      </c>
      <c r="BE56">
        <v>0.48475504867096458</v>
      </c>
      <c r="BF56">
        <v>0.33015846992225778</v>
      </c>
      <c r="BG56">
        <v>0.25803757814367051</v>
      </c>
      <c r="BH56">
        <v>0.61118966902951755</v>
      </c>
      <c r="BI56">
        <v>0.23514049749315269</v>
      </c>
      <c r="BJ56">
        <v>0.87528924306412326</v>
      </c>
      <c r="BK56">
        <v>0.34513821637467978</v>
      </c>
      <c r="BL56">
        <v>4.4147725325279642E-2</v>
      </c>
      <c r="BM56">
        <v>0.56854377570096004</v>
      </c>
      <c r="BN56">
        <v>0.51079545703596829</v>
      </c>
      <c r="BO56">
        <v>0.21695079730655811</v>
      </c>
      <c r="BP56">
        <v>0.19331753407112351</v>
      </c>
      <c r="BQ56">
        <v>0.2079372716919165</v>
      </c>
      <c r="BR56">
        <v>0.13018377123096661</v>
      </c>
      <c r="BS56">
        <v>0.12728749995937871</v>
      </c>
      <c r="BT56">
        <v>0.54790185620001475</v>
      </c>
      <c r="BU56">
        <v>0.10386286651761791</v>
      </c>
      <c r="BV56">
        <v>0.50393333283953257</v>
      </c>
      <c r="BW56">
        <v>0.1050814133252129</v>
      </c>
      <c r="BX56">
        <v>0.5672338388312107</v>
      </c>
      <c r="BY56">
        <v>0.4983628251243003</v>
      </c>
      <c r="BZ56">
        <v>0.25436431779048629</v>
      </c>
      <c r="CA56">
        <v>0.42575642405841552</v>
      </c>
      <c r="CB56">
        <v>0.56222437649521151</v>
      </c>
      <c r="CC56">
        <v>0.29836188273195541</v>
      </c>
      <c r="CD56">
        <v>0.33103935499507109</v>
      </c>
      <c r="CE56">
        <v>0.39609301097475857</v>
      </c>
      <c r="CF56">
        <v>0.41046485640466851</v>
      </c>
      <c r="CG56">
        <v>0.435762165295844</v>
      </c>
      <c r="CH56">
        <v>0.50064476717827222</v>
      </c>
      <c r="CI56">
        <v>0.59058796119125434</v>
      </c>
      <c r="CJ56">
        <v>0.319146441684938</v>
      </c>
      <c r="CK56">
        <v>0.46788769112697493</v>
      </c>
      <c r="CL56">
        <v>0.46171182198451832</v>
      </c>
      <c r="CM56">
        <v>0.36337647561531727</v>
      </c>
      <c r="CN56">
        <v>0.63045530828799567</v>
      </c>
      <c r="CO56">
        <v>0.68551921879947486</v>
      </c>
      <c r="CP56">
        <v>0.69819280194448996</v>
      </c>
      <c r="CQ56">
        <v>0.455083682532121</v>
      </c>
      <c r="CR56">
        <v>0.58658520272741355</v>
      </c>
      <c r="CS56">
        <v>0.64911161650971583</v>
      </c>
      <c r="CT56">
        <v>0.65816650976659163</v>
      </c>
      <c r="CU56">
        <v>0.76316243443028431</v>
      </c>
      <c r="CV56">
        <v>0.58432692691771115</v>
      </c>
      <c r="CW56">
        <v>0.43801436543782918</v>
      </c>
      <c r="CX56">
        <v>0.35500187638234543</v>
      </c>
      <c r="CY56">
        <v>0.46844831282893218</v>
      </c>
      <c r="CZ56">
        <v>0.34609341859444082</v>
      </c>
      <c r="DA56">
        <v>0.24887796988451161</v>
      </c>
      <c r="DB56">
        <v>0.48024516178134657</v>
      </c>
      <c r="DC56">
        <v>0.1299124096222716</v>
      </c>
      <c r="DD56">
        <v>0.48486263844585181</v>
      </c>
      <c r="DE56">
        <v>0.61228633353037654</v>
      </c>
      <c r="DF56">
        <v>0.5202957665772272</v>
      </c>
      <c r="DG56">
        <v>0.39007277690178249</v>
      </c>
      <c r="DH56">
        <v>0.38899812241189408</v>
      </c>
      <c r="DI56">
        <v>0.70173995064811368</v>
      </c>
      <c r="DJ56">
        <v>0.31869356128310228</v>
      </c>
      <c r="DK56">
        <v>0.32739344769690881</v>
      </c>
      <c r="DL56">
        <v>0.28615648531393117</v>
      </c>
      <c r="DM56">
        <v>0.57191814942766306</v>
      </c>
      <c r="DN56">
        <v>0.47468197444764743</v>
      </c>
      <c r="DO56">
        <v>0.45058892260715477</v>
      </c>
      <c r="DP56">
        <v>0.52353434537519394</v>
      </c>
      <c r="DQ56">
        <v>0.19621852336560541</v>
      </c>
      <c r="DR56">
        <v>0.4309601807384405</v>
      </c>
      <c r="DS56">
        <v>0.63507887484954884</v>
      </c>
      <c r="DT56">
        <v>0.59277715476082116</v>
      </c>
      <c r="DU56">
        <v>0.27047370924620612</v>
      </c>
      <c r="DV56">
        <v>0.4090592780751296</v>
      </c>
      <c r="DW56">
        <v>0.30924326129770568</v>
      </c>
      <c r="DX56">
        <v>0.18294914804743029</v>
      </c>
      <c r="DY56">
        <v>0.21575709221194569</v>
      </c>
      <c r="DZ56">
        <v>0.10838599527842289</v>
      </c>
      <c r="EA56">
        <v>0.44839951071356082</v>
      </c>
      <c r="EB56">
        <v>0.97357822497822666</v>
      </c>
      <c r="EC56">
        <v>0.46499016404090621</v>
      </c>
      <c r="ED56">
        <v>0.30178758912114528</v>
      </c>
      <c r="EE56">
        <v>0.13399370127597379</v>
      </c>
      <c r="EF56">
        <v>0.34210226766613799</v>
      </c>
      <c r="EG56">
        <v>9.2571093534049631E-2</v>
      </c>
      <c r="EH56">
        <v>0.18750337768876699</v>
      </c>
      <c r="EI56">
        <v>0.30649747821145668</v>
      </c>
      <c r="EJ56">
        <v>0.58644645189787903</v>
      </c>
      <c r="EK56">
        <v>0.13616667346223801</v>
      </c>
      <c r="EL56">
        <v>0.23563570595935229</v>
      </c>
      <c r="EM56">
        <v>0.19074723668089899</v>
      </c>
      <c r="EN56">
        <v>0.245224762365815</v>
      </c>
      <c r="EO56">
        <v>0.2219009956041838</v>
      </c>
      <c r="EP56">
        <v>0.48134186930678208</v>
      </c>
      <c r="EQ56">
        <v>0.22883508711424111</v>
      </c>
      <c r="ER56">
        <v>0.56393198986950277</v>
      </c>
      <c r="ES56">
        <v>0.42834507997686572</v>
      </c>
      <c r="ET56">
        <v>211</v>
      </c>
      <c r="EU56">
        <v>0</v>
      </c>
      <c r="EV56">
        <v>0</v>
      </c>
      <c r="EW56">
        <v>39</v>
      </c>
      <c r="EX56">
        <v>0.75</v>
      </c>
      <c r="EY56">
        <v>15</v>
      </c>
      <c r="EZ56">
        <v>15</v>
      </c>
      <c r="FA56">
        <v>100</v>
      </c>
      <c r="FB56">
        <v>58</v>
      </c>
      <c r="FC56">
        <v>57</v>
      </c>
      <c r="FD56">
        <v>211</v>
      </c>
      <c r="FE56">
        <v>382</v>
      </c>
      <c r="FF56">
        <v>1.0465753424657533</v>
      </c>
    </row>
    <row r="57" spans="1:162" x14ac:dyDescent="0.35">
      <c r="A57" t="s">
        <v>397</v>
      </c>
      <c r="B57">
        <v>0.1290254767202888</v>
      </c>
      <c r="C57">
        <v>0.3484497075638322</v>
      </c>
      <c r="D57">
        <v>0.75793352485219456</v>
      </c>
      <c r="E57">
        <v>0.4106821350142329</v>
      </c>
      <c r="F57">
        <v>0.24448601966136541</v>
      </c>
      <c r="G57">
        <v>0.39519412237279872</v>
      </c>
      <c r="H57">
        <v>0.38894916709718269</v>
      </c>
      <c r="I57">
        <v>0.25934069132752752</v>
      </c>
      <c r="J57">
        <v>0.47564189223405978</v>
      </c>
      <c r="K57">
        <v>0.10982884156605691</v>
      </c>
      <c r="L57">
        <v>0.73991173367377738</v>
      </c>
      <c r="M57">
        <v>0.21926905176345141</v>
      </c>
      <c r="N57">
        <v>0.29521412819848292</v>
      </c>
      <c r="O57">
        <v>0.3448814099156981</v>
      </c>
      <c r="P57">
        <v>0.29361179838321011</v>
      </c>
      <c r="Q57">
        <v>0.43954816326329232</v>
      </c>
      <c r="R57">
        <v>0.27115389299912313</v>
      </c>
      <c r="S57">
        <v>0.37266218155482522</v>
      </c>
      <c r="T57">
        <v>0.47791144299338839</v>
      </c>
      <c r="U57">
        <v>0.41862724684272778</v>
      </c>
      <c r="V57">
        <v>0.51095492029975575</v>
      </c>
      <c r="W57">
        <v>0.5353281379916206</v>
      </c>
      <c r="X57">
        <v>0.69879742475624584</v>
      </c>
      <c r="Y57">
        <v>0.30960625420475851</v>
      </c>
      <c r="Z57">
        <v>0.58477179609993635</v>
      </c>
      <c r="AA57">
        <v>0.41158668917180341</v>
      </c>
      <c r="AB57">
        <v>0.26015712077708802</v>
      </c>
      <c r="AC57">
        <v>0.72772425960064491</v>
      </c>
      <c r="AD57">
        <v>0.47957833061796568</v>
      </c>
      <c r="AE57">
        <v>0.36085098830108508</v>
      </c>
      <c r="AF57">
        <v>0.37517922574048862</v>
      </c>
      <c r="AG57">
        <v>0.24558145467444131</v>
      </c>
      <c r="AH57">
        <v>0.45867793583347399</v>
      </c>
      <c r="AI57">
        <v>0.81773194391395987</v>
      </c>
      <c r="AJ57">
        <v>0.44125981495945987</v>
      </c>
      <c r="AK57">
        <v>0.34328195327355271</v>
      </c>
      <c r="AL57">
        <v>0.24780255929677561</v>
      </c>
      <c r="AM57">
        <v>0.27090286166680211</v>
      </c>
      <c r="AN57">
        <v>0.14928328349271361</v>
      </c>
      <c r="AO57">
        <v>0.22206834129907899</v>
      </c>
      <c r="AP57">
        <v>0.22118213124272709</v>
      </c>
      <c r="AQ57">
        <v>0.37902933235201991</v>
      </c>
      <c r="AR57">
        <v>0.21425642918079449</v>
      </c>
      <c r="AS57">
        <v>0.56781263487084788</v>
      </c>
      <c r="AT57">
        <v>0.44444577485769338</v>
      </c>
      <c r="AU57">
        <v>0.39176795854935581</v>
      </c>
      <c r="AV57">
        <v>0.64658099812375447</v>
      </c>
      <c r="AW57">
        <v>0.78090725810542194</v>
      </c>
      <c r="AX57">
        <v>0.42443034664628349</v>
      </c>
      <c r="AY57">
        <v>0.27606633394568519</v>
      </c>
      <c r="AZ57">
        <v>0.32004433060278759</v>
      </c>
      <c r="BA57">
        <v>0.53302974806791736</v>
      </c>
      <c r="BB57">
        <v>0.41897226981203989</v>
      </c>
      <c r="BC57">
        <v>0.1933892433291301</v>
      </c>
      <c r="BD57">
        <v>2.582792150417957E-2</v>
      </c>
      <c r="BE57">
        <v>0.30862473128727241</v>
      </c>
      <c r="BF57">
        <v>0.20575156659699781</v>
      </c>
      <c r="BG57">
        <v>0.44753998941650208</v>
      </c>
      <c r="BH57">
        <v>0.27319444121271858</v>
      </c>
      <c r="BI57">
        <v>0.25326314710066511</v>
      </c>
      <c r="BJ57">
        <v>0.79108516271720908</v>
      </c>
      <c r="BK57">
        <v>0.16822232591773989</v>
      </c>
      <c r="BL57">
        <v>0.30005267331014601</v>
      </c>
      <c r="BM57">
        <v>0.2979773754972504</v>
      </c>
      <c r="BN57">
        <v>0.47512637267542213</v>
      </c>
      <c r="BO57">
        <v>0.42800188051950011</v>
      </c>
      <c r="BP57">
        <v>0.50314347517268809</v>
      </c>
      <c r="BQ57">
        <v>0.29208302856430379</v>
      </c>
      <c r="BR57">
        <v>7.4855153835840432E-2</v>
      </c>
      <c r="BS57">
        <v>0.38863279834094261</v>
      </c>
      <c r="BT57">
        <v>0.45701335942841609</v>
      </c>
      <c r="BU57">
        <v>0</v>
      </c>
      <c r="BV57">
        <v>0.6843777457056982</v>
      </c>
      <c r="BW57">
        <v>0.28639671463809729</v>
      </c>
      <c r="BX57">
        <v>0.56337081054423954</v>
      </c>
      <c r="BY57">
        <v>0.42741740867104933</v>
      </c>
      <c r="BZ57">
        <v>0.65707111896352621</v>
      </c>
      <c r="CA57">
        <v>0.68837692889335467</v>
      </c>
      <c r="CB57">
        <v>0.30212675198065242</v>
      </c>
      <c r="CC57">
        <v>0.49754811082740669</v>
      </c>
      <c r="CD57">
        <v>0.64810071045720008</v>
      </c>
      <c r="CE57">
        <v>0.2165876654320508</v>
      </c>
      <c r="CF57">
        <v>0.1565503406348594</v>
      </c>
      <c r="CG57">
        <v>0.47417836756143378</v>
      </c>
      <c r="CH57">
        <v>0.73604351665394652</v>
      </c>
      <c r="CI57">
        <v>0.52926712761601724</v>
      </c>
      <c r="CJ57">
        <v>0.20326650089321369</v>
      </c>
      <c r="CK57">
        <v>0.24375865096543661</v>
      </c>
      <c r="CL57">
        <v>0.41924633294015978</v>
      </c>
      <c r="CM57">
        <v>0.53974052722360555</v>
      </c>
      <c r="CN57">
        <v>0.65156478127646167</v>
      </c>
      <c r="CO57">
        <v>0.68258960996856954</v>
      </c>
      <c r="CP57">
        <v>0.64078159910903953</v>
      </c>
      <c r="CQ57">
        <v>0.59421367833894267</v>
      </c>
      <c r="CR57">
        <v>0.45330260285514951</v>
      </c>
      <c r="CS57">
        <v>0.73592340163077896</v>
      </c>
      <c r="CT57">
        <v>0.41067709679724279</v>
      </c>
      <c r="CU57">
        <v>0.25271031445540021</v>
      </c>
      <c r="CV57">
        <v>0.60949104986498881</v>
      </c>
      <c r="CW57">
        <v>0.68593380240435953</v>
      </c>
      <c r="CX57">
        <v>0.37849701314186052</v>
      </c>
      <c r="CY57">
        <v>0.463671144470298</v>
      </c>
      <c r="CZ57">
        <v>0.48144994072554359</v>
      </c>
      <c r="DA57">
        <v>0.2231985634027838</v>
      </c>
      <c r="DB57">
        <v>0.17371817544184739</v>
      </c>
      <c r="DC57">
        <v>2.4551519702217969E-2</v>
      </c>
      <c r="DD57">
        <v>0.5975583810092413</v>
      </c>
      <c r="DE57">
        <v>0.60002012024979889</v>
      </c>
      <c r="DF57">
        <v>0.51347082128359145</v>
      </c>
      <c r="DG57">
        <v>0.44212105481577407</v>
      </c>
      <c r="DH57">
        <v>0.61995195810139614</v>
      </c>
      <c r="DI57">
        <v>0.52591319943134918</v>
      </c>
      <c r="DJ57">
        <v>0.52744721638330638</v>
      </c>
      <c r="DK57">
        <v>0.33666676801884082</v>
      </c>
      <c r="DL57">
        <v>0.35682681539116867</v>
      </c>
      <c r="DM57">
        <v>0.51751158929671548</v>
      </c>
      <c r="DN57">
        <v>0.39621653019833558</v>
      </c>
      <c r="DO57">
        <v>0.51435304998902009</v>
      </c>
      <c r="DP57">
        <v>0.55396068697007173</v>
      </c>
      <c r="DQ57">
        <v>0.33976305459561112</v>
      </c>
      <c r="DR57">
        <v>0.63356705987146023</v>
      </c>
      <c r="DS57">
        <v>0.72696765037058808</v>
      </c>
      <c r="DT57">
        <v>0.52603704421012887</v>
      </c>
      <c r="DU57">
        <v>0.5660449429591482</v>
      </c>
      <c r="DV57">
        <v>0.44854897647612318</v>
      </c>
      <c r="DW57">
        <v>0.40252482424993702</v>
      </c>
      <c r="DX57">
        <v>0.23766769344297639</v>
      </c>
      <c r="DY57">
        <v>0.26483237297629048</v>
      </c>
      <c r="DZ57">
        <v>0.2364130490982132</v>
      </c>
      <c r="EA57">
        <v>0.49042843763450772</v>
      </c>
      <c r="EB57">
        <v>0.74699351152085658</v>
      </c>
      <c r="EC57">
        <v>0.1258917104475113</v>
      </c>
      <c r="ED57">
        <v>0.2171690503140779</v>
      </c>
      <c r="EE57">
        <v>0.41780385515576518</v>
      </c>
      <c r="EF57">
        <v>0.31171823416681183</v>
      </c>
      <c r="EG57">
        <v>0.13628747556074949</v>
      </c>
      <c r="EH57">
        <v>7.695077606991868E-2</v>
      </c>
      <c r="EI57">
        <v>0.34048452156109721</v>
      </c>
      <c r="EJ57">
        <v>0.61429060399080526</v>
      </c>
      <c r="EK57">
        <v>0.13180403061188281</v>
      </c>
      <c r="EL57">
        <v>0.583912599765124</v>
      </c>
      <c r="EM57">
        <v>0.45553707340903332</v>
      </c>
      <c r="EN57">
        <v>0.2559130172943882</v>
      </c>
      <c r="EO57">
        <v>0.26481656505548612</v>
      </c>
      <c r="EP57">
        <v>0.32042405521251821</v>
      </c>
      <c r="EQ57">
        <v>5.7823903951435753E-2</v>
      </c>
      <c r="ER57">
        <v>0.38503088376686218</v>
      </c>
      <c r="ES57">
        <v>0.24170126446871609</v>
      </c>
      <c r="ET57">
        <v>217</v>
      </c>
      <c r="EU57">
        <v>1</v>
      </c>
      <c r="EV57">
        <v>1</v>
      </c>
      <c r="EW57">
        <v>39</v>
      </c>
      <c r="EX57">
        <v>0.75</v>
      </c>
      <c r="EY57">
        <v>22</v>
      </c>
      <c r="EZ57">
        <v>22</v>
      </c>
      <c r="FA57">
        <v>103</v>
      </c>
      <c r="FB57">
        <v>41</v>
      </c>
      <c r="FC57">
        <v>50</v>
      </c>
      <c r="FD57">
        <v>217</v>
      </c>
      <c r="FE57">
        <v>415</v>
      </c>
      <c r="FF57">
        <v>1.1369863013698631</v>
      </c>
    </row>
    <row r="58" spans="1:162" x14ac:dyDescent="0.35">
      <c r="A58" t="s">
        <v>398</v>
      </c>
      <c r="B58">
        <v>0.31860002272815452</v>
      </c>
      <c r="C58">
        <v>0.42858855870265311</v>
      </c>
      <c r="D58">
        <v>0.43174440282003063</v>
      </c>
      <c r="E58">
        <v>0.48072080991551941</v>
      </c>
      <c r="F58">
        <v>0.56541108594558298</v>
      </c>
      <c r="G58">
        <v>0.47380073856512828</v>
      </c>
      <c r="H58">
        <v>0.38849862647595668</v>
      </c>
      <c r="I58">
        <v>0.41800419836367408</v>
      </c>
      <c r="J58">
        <v>0.47028658113371907</v>
      </c>
      <c r="K58">
        <v>8.0408741756280488E-2</v>
      </c>
      <c r="L58">
        <v>0.63886244379016921</v>
      </c>
      <c r="M58">
        <v>0.59773078638917509</v>
      </c>
      <c r="N58">
        <v>0.38138788023037867</v>
      </c>
      <c r="O58">
        <v>0.27634157928717928</v>
      </c>
      <c r="P58">
        <v>0.45360527794509792</v>
      </c>
      <c r="Q58">
        <v>0.32493760256422433</v>
      </c>
      <c r="R58">
        <v>0.47428217909694509</v>
      </c>
      <c r="S58">
        <v>0.53202698236095136</v>
      </c>
      <c r="T58">
        <v>0.31648692394488148</v>
      </c>
      <c r="U58">
        <v>0.69685171409362401</v>
      </c>
      <c r="V58">
        <v>0.74254254568158895</v>
      </c>
      <c r="W58">
        <v>0.68908198408280574</v>
      </c>
      <c r="X58">
        <v>0.6099805104756606</v>
      </c>
      <c r="Y58">
        <v>0.56609642064068666</v>
      </c>
      <c r="Z58">
        <v>0.30110090248135851</v>
      </c>
      <c r="AA58">
        <v>0.56989187638529959</v>
      </c>
      <c r="AB58">
        <v>0.50145828293076466</v>
      </c>
      <c r="AC58">
        <v>0.43613281780923507</v>
      </c>
      <c r="AD58">
        <v>0.40956283506876212</v>
      </c>
      <c r="AE58">
        <v>0.60521361906459914</v>
      </c>
      <c r="AF58">
        <v>0.25676492016471492</v>
      </c>
      <c r="AG58">
        <v>5.6965663384449472E-2</v>
      </c>
      <c r="AH58">
        <v>0.5947100781089224</v>
      </c>
      <c r="AI58">
        <v>0.64015275909364378</v>
      </c>
      <c r="AJ58">
        <v>0.20751627702970271</v>
      </c>
      <c r="AK58">
        <v>0.52314169337142857</v>
      </c>
      <c r="AL58">
        <v>0.55784032529316629</v>
      </c>
      <c r="AM58">
        <v>0.45879086137290997</v>
      </c>
      <c r="AN58">
        <v>0.26887298928593301</v>
      </c>
      <c r="AO58">
        <v>6.0645543333077638E-2</v>
      </c>
      <c r="AP58">
        <v>1</v>
      </c>
      <c r="AQ58">
        <v>0.36639420121854738</v>
      </c>
      <c r="AR58">
        <v>0.44256917413960573</v>
      </c>
      <c r="AS58">
        <v>0.58637943625396782</v>
      </c>
      <c r="AT58">
        <v>0.31106710685949851</v>
      </c>
      <c r="AU58">
        <v>0.52561626917458659</v>
      </c>
      <c r="AV58">
        <v>0.7909488110784757</v>
      </c>
      <c r="AW58">
        <v>0.41655299000614748</v>
      </c>
      <c r="AX58">
        <v>0.4731367295306772</v>
      </c>
      <c r="AY58">
        <v>0.59290277965030469</v>
      </c>
      <c r="AZ58">
        <v>4.1178291021350573E-2</v>
      </c>
      <c r="BA58">
        <v>0.30569311749976769</v>
      </c>
      <c r="BB58">
        <v>0.31362248800684089</v>
      </c>
      <c r="BC58">
        <v>0.25488132302956429</v>
      </c>
      <c r="BD58">
        <v>0.15643598650554691</v>
      </c>
      <c r="BE58">
        <v>0.24419970462853191</v>
      </c>
      <c r="BF58">
        <v>7.9581909493415329E-2</v>
      </c>
      <c r="BG58">
        <v>0.45413469848583932</v>
      </c>
      <c r="BH58">
        <v>0.52209935488547599</v>
      </c>
      <c r="BI58">
        <v>0.46616635836351811</v>
      </c>
      <c r="BJ58">
        <v>0.63956400319174556</v>
      </c>
      <c r="BK58">
        <v>2.4404602395090472E-2</v>
      </c>
      <c r="BL58">
        <v>0.16832317255216961</v>
      </c>
      <c r="BM58">
        <v>0.51167262312726358</v>
      </c>
      <c r="BN58">
        <v>0.60107129447032137</v>
      </c>
      <c r="BO58">
        <v>0.44377062565092112</v>
      </c>
      <c r="BP58">
        <v>0.66804549862749918</v>
      </c>
      <c r="BQ58">
        <v>0.40737846886257112</v>
      </c>
      <c r="BR58">
        <v>0.2203248673672395</v>
      </c>
      <c r="BS58">
        <v>0.1822929935267944</v>
      </c>
      <c r="BT58">
        <v>0.69256985000841431</v>
      </c>
      <c r="BU58">
        <v>0.29103682829785221</v>
      </c>
      <c r="BV58">
        <v>0.53201871312577242</v>
      </c>
      <c r="BW58">
        <v>0.4439708572206254</v>
      </c>
      <c r="BX58">
        <v>0.78477482450848413</v>
      </c>
      <c r="BY58">
        <v>0.63427249231147143</v>
      </c>
      <c r="BZ58">
        <v>0.35561128681962267</v>
      </c>
      <c r="CA58">
        <v>0.38777850811111708</v>
      </c>
      <c r="CB58">
        <v>0.52149940038140263</v>
      </c>
      <c r="CC58">
        <v>0.64808905691799223</v>
      </c>
      <c r="CD58">
        <v>0.5537045714058455</v>
      </c>
      <c r="CE58">
        <v>0.62471215538378422</v>
      </c>
      <c r="CF58">
        <v>0.39313853293549872</v>
      </c>
      <c r="CG58">
        <v>0.41813316367712983</v>
      </c>
      <c r="CH58">
        <v>0.44881349643750151</v>
      </c>
      <c r="CI58">
        <v>0.5669562570272384</v>
      </c>
      <c r="CJ58">
        <v>0.39948511345193899</v>
      </c>
      <c r="CK58">
        <v>0.58751892141886175</v>
      </c>
      <c r="CL58">
        <v>0.55000994840489192</v>
      </c>
      <c r="CM58">
        <v>0.5429838294126057</v>
      </c>
      <c r="CN58">
        <v>0.67256540026911349</v>
      </c>
      <c r="CO58">
        <v>0.6145428184284516</v>
      </c>
      <c r="CP58">
        <v>0.70934544564655777</v>
      </c>
      <c r="CQ58">
        <v>0.56751675276446534</v>
      </c>
      <c r="CR58">
        <v>0.52173323333696775</v>
      </c>
      <c r="CS58">
        <v>0.67716138475591747</v>
      </c>
      <c r="CT58">
        <v>0.60509899227595154</v>
      </c>
      <c r="CU58">
        <v>0.60326950514350841</v>
      </c>
      <c r="CV58">
        <v>0.50258040091860001</v>
      </c>
      <c r="CW58">
        <v>0.50968077209824458</v>
      </c>
      <c r="CX58">
        <v>0.43829290952630562</v>
      </c>
      <c r="CY58">
        <v>0.56512366954116622</v>
      </c>
      <c r="CZ58">
        <v>0.45990392411221459</v>
      </c>
      <c r="DA58">
        <v>0.4702951094306172</v>
      </c>
      <c r="DB58">
        <v>0.336385768989099</v>
      </c>
      <c r="DC58">
        <v>0.44556973012084089</v>
      </c>
      <c r="DD58">
        <v>0.84633788774287066</v>
      </c>
      <c r="DE58">
        <v>0.73796729206258815</v>
      </c>
      <c r="DF58">
        <v>0.66175319053182169</v>
      </c>
      <c r="DG58">
        <v>0.69823959742081076</v>
      </c>
      <c r="DH58">
        <v>0.39297806031293703</v>
      </c>
      <c r="DI58">
        <v>0.58507679306917115</v>
      </c>
      <c r="DJ58">
        <v>0.244406796755232</v>
      </c>
      <c r="DK58">
        <v>0.73692953841113262</v>
      </c>
      <c r="DL58">
        <v>0.65716381169419114</v>
      </c>
      <c r="DM58">
        <v>0.65366514390274699</v>
      </c>
      <c r="DN58">
        <v>0.37175321181133292</v>
      </c>
      <c r="DO58">
        <v>0.55974683211149445</v>
      </c>
      <c r="DP58">
        <v>0.59750792945179998</v>
      </c>
      <c r="DQ58">
        <v>0.30047180878906282</v>
      </c>
      <c r="DR58">
        <v>0.58138090213342442</v>
      </c>
      <c r="DS58">
        <v>0.62069557437478318</v>
      </c>
      <c r="DT58">
        <v>0.62461652596566464</v>
      </c>
      <c r="DU58">
        <v>0.46879041317612652</v>
      </c>
      <c r="DV58">
        <v>0.2368596644227868</v>
      </c>
      <c r="DW58">
        <v>0.7139187035225576</v>
      </c>
      <c r="DX58">
        <v>0.27965426420995082</v>
      </c>
      <c r="DY58">
        <v>0.22586383017317321</v>
      </c>
      <c r="DZ58">
        <v>4.7757577215927161E-2</v>
      </c>
      <c r="EA58">
        <v>0.27905864440178008</v>
      </c>
      <c r="EB58">
        <v>0.37141938398834518</v>
      </c>
      <c r="EC58">
        <v>0.41825013592855281</v>
      </c>
      <c r="ED58">
        <v>0.25695137256943251</v>
      </c>
      <c r="EE58">
        <v>0.29583485971443141</v>
      </c>
      <c r="EF58">
        <v>0.40781022923061699</v>
      </c>
      <c r="EG58">
        <v>0.12718020740400429</v>
      </c>
      <c r="EH58">
        <v>0.1675864194429415</v>
      </c>
      <c r="EI58">
        <v>0.55297990699841204</v>
      </c>
      <c r="EJ58">
        <v>0.74003240180834406</v>
      </c>
      <c r="EK58">
        <v>0.29649214931203882</v>
      </c>
      <c r="EL58">
        <v>0.46386195806547631</v>
      </c>
      <c r="EM58">
        <v>0.37874484716804641</v>
      </c>
      <c r="EN58">
        <v>0.34830857353559719</v>
      </c>
      <c r="EO58">
        <v>0.1193728711797752</v>
      </c>
      <c r="EP58">
        <v>0.42971429837431913</v>
      </c>
      <c r="EQ58">
        <v>0.1235591831114954</v>
      </c>
      <c r="ER58">
        <v>0.56463775107749525</v>
      </c>
      <c r="ES58">
        <v>0.37814628954105489</v>
      </c>
      <c r="ET58">
        <v>219</v>
      </c>
      <c r="EU58">
        <v>0</v>
      </c>
      <c r="EV58">
        <v>0</v>
      </c>
      <c r="EW58">
        <v>35</v>
      </c>
      <c r="EX58">
        <v>0.41666666666666669</v>
      </c>
      <c r="EY58">
        <v>12</v>
      </c>
      <c r="EZ58">
        <v>12</v>
      </c>
      <c r="FA58">
        <v>104</v>
      </c>
      <c r="FB58">
        <v>66</v>
      </c>
      <c r="FC58">
        <v>80</v>
      </c>
      <c r="FD58">
        <v>219</v>
      </c>
      <c r="FE58">
        <v>407</v>
      </c>
      <c r="FF58">
        <v>1.1150684931506849</v>
      </c>
    </row>
    <row r="59" spans="1:162" x14ac:dyDescent="0.35">
      <c r="A59" t="s">
        <v>399</v>
      </c>
      <c r="B59">
        <v>0.18529752557536491</v>
      </c>
      <c r="C59">
        <v>0.43254134636913327</v>
      </c>
      <c r="D59">
        <v>0.51818203661561779</v>
      </c>
      <c r="E59">
        <v>0.55538935226831021</v>
      </c>
      <c r="F59">
        <v>0.2480356065740513</v>
      </c>
      <c r="G59">
        <v>0.48858515559429988</v>
      </c>
      <c r="H59">
        <v>0.49929467859271898</v>
      </c>
      <c r="I59">
        <v>0.34503707958136659</v>
      </c>
      <c r="J59">
        <v>0.91443997145532852</v>
      </c>
      <c r="K59">
        <v>0.15887520798386709</v>
      </c>
      <c r="L59">
        <v>0.41698633528388418</v>
      </c>
      <c r="M59">
        <v>0.43783799431246861</v>
      </c>
      <c r="N59">
        <v>0.87687840831645669</v>
      </c>
      <c r="O59">
        <v>0.80247090134928034</v>
      </c>
      <c r="P59">
        <v>0.38266289986089808</v>
      </c>
      <c r="Q59">
        <v>0.41504063098636013</v>
      </c>
      <c r="R59">
        <v>0.42293095891623472</v>
      </c>
      <c r="S59">
        <v>0.58210467481112338</v>
      </c>
      <c r="T59">
        <v>0.61801954973160145</v>
      </c>
      <c r="U59">
        <v>0.59196945588338412</v>
      </c>
      <c r="V59">
        <v>0.64610245765334851</v>
      </c>
      <c r="W59">
        <v>0.39351668980032101</v>
      </c>
      <c r="X59">
        <v>0.66224785035590839</v>
      </c>
      <c r="Y59">
        <v>0.75430105328538866</v>
      </c>
      <c r="Z59">
        <v>0.33973306450325208</v>
      </c>
      <c r="AA59">
        <v>0.37028610693404462</v>
      </c>
      <c r="AB59">
        <v>0.45095550147446761</v>
      </c>
      <c r="AC59">
        <v>0.37460241601041339</v>
      </c>
      <c r="AD59">
        <v>0.55596165387784313</v>
      </c>
      <c r="AE59">
        <v>0.67760686411469284</v>
      </c>
      <c r="AF59">
        <v>0.67161227334852147</v>
      </c>
      <c r="AG59">
        <v>0.22892590346710789</v>
      </c>
      <c r="AH59">
        <v>0.60908543312265517</v>
      </c>
      <c r="AI59">
        <v>0.58848871723114327</v>
      </c>
      <c r="AJ59">
        <v>0.29016450941815009</v>
      </c>
      <c r="AK59">
        <v>0.28351214888770149</v>
      </c>
      <c r="AL59">
        <v>0.57116670215751886</v>
      </c>
      <c r="AM59">
        <v>0.36194134013704221</v>
      </c>
      <c r="AN59">
        <v>0.12882859402883021</v>
      </c>
      <c r="AO59">
        <v>6.8374667376190051E-2</v>
      </c>
      <c r="AP59">
        <v>0.56933744543946341</v>
      </c>
      <c r="AQ59">
        <v>0.45722350097767911</v>
      </c>
      <c r="AR59">
        <v>0.4252022746897231</v>
      </c>
      <c r="AS59">
        <v>0.39073406952136008</v>
      </c>
      <c r="AT59">
        <v>0.567743716804466</v>
      </c>
      <c r="AU59">
        <v>7.1491877661336023E-3</v>
      </c>
      <c r="AV59">
        <v>0.56130655501701088</v>
      </c>
      <c r="AW59">
        <v>0.61296906980366894</v>
      </c>
      <c r="AX59">
        <v>0.39836514711212939</v>
      </c>
      <c r="AY59">
        <v>0.26419809748586881</v>
      </c>
      <c r="AZ59">
        <v>6.347020666972969E-2</v>
      </c>
      <c r="BA59">
        <v>0.47321525535003428</v>
      </c>
      <c r="BB59">
        <v>0.32292255045043511</v>
      </c>
      <c r="BC59">
        <v>0.21496014151280299</v>
      </c>
      <c r="BD59">
        <v>1.209332616092154E-2</v>
      </c>
      <c r="BE59">
        <v>0.72046765610625108</v>
      </c>
      <c r="BF59">
        <v>0.31149387532435929</v>
      </c>
      <c r="BG59">
        <v>0.40032745315065982</v>
      </c>
      <c r="BH59">
        <v>0.2896298870471038</v>
      </c>
      <c r="BI59">
        <v>0.37741036826832602</v>
      </c>
      <c r="BJ59">
        <v>0.45829717671674158</v>
      </c>
      <c r="BK59">
        <v>0.52610682348414362</v>
      </c>
      <c r="BL59">
        <v>0.29106812771369001</v>
      </c>
      <c r="BM59">
        <v>0.50707211571726785</v>
      </c>
      <c r="BN59">
        <v>0.44575483959029538</v>
      </c>
      <c r="BO59">
        <v>0.422818820649359</v>
      </c>
      <c r="BP59">
        <v>0.41436563315042507</v>
      </c>
      <c r="BQ59">
        <v>0.49718305575019561</v>
      </c>
      <c r="BR59">
        <v>0.18882127143124891</v>
      </c>
      <c r="BS59">
        <v>0.94794241820688274</v>
      </c>
      <c r="BT59">
        <v>0.36601244977917241</v>
      </c>
      <c r="BU59">
        <v>0.1764294851793767</v>
      </c>
      <c r="BV59">
        <v>0.49714977560095142</v>
      </c>
      <c r="BW59">
        <v>0.25953525577530667</v>
      </c>
      <c r="BX59">
        <v>0.61023133728653678</v>
      </c>
      <c r="BY59">
        <v>0.36694541244822948</v>
      </c>
      <c r="BZ59">
        <v>0.47022127278090781</v>
      </c>
      <c r="CA59">
        <v>0.66750722529847406</v>
      </c>
      <c r="CB59">
        <v>0.20056536433776689</v>
      </c>
      <c r="CC59">
        <v>0.58729222797491454</v>
      </c>
      <c r="CD59">
        <v>0.58758051235473352</v>
      </c>
      <c r="CE59">
        <v>0.32565964933780078</v>
      </c>
      <c r="CF59">
        <v>0.43236975469848071</v>
      </c>
      <c r="CG59">
        <v>0.36408447730405658</v>
      </c>
      <c r="CH59">
        <v>0.53787811261241103</v>
      </c>
      <c r="CI59">
        <v>0.67114522822585765</v>
      </c>
      <c r="CJ59">
        <v>0.5809538870286417</v>
      </c>
      <c r="CK59">
        <v>0.49622700721238711</v>
      </c>
      <c r="CL59">
        <v>0.36094507776493912</v>
      </c>
      <c r="CM59">
        <v>0.64382843361483899</v>
      </c>
      <c r="CN59">
        <v>0.70351833917694473</v>
      </c>
      <c r="CO59">
        <v>0.73790163083846183</v>
      </c>
      <c r="CP59">
        <v>0.48004322257905641</v>
      </c>
      <c r="CQ59">
        <v>0.64630001641762913</v>
      </c>
      <c r="CR59">
        <v>0.47513429188620349</v>
      </c>
      <c r="CS59">
        <v>0.40548553190062819</v>
      </c>
      <c r="CT59">
        <v>0.66893204052693611</v>
      </c>
      <c r="CU59">
        <v>0.74089487285285305</v>
      </c>
      <c r="CV59">
        <v>0.77804566846512879</v>
      </c>
      <c r="CW59">
        <v>0.55166634668241643</v>
      </c>
      <c r="CX59">
        <v>0.45997037125036189</v>
      </c>
      <c r="CY59">
        <v>0.64087061606457485</v>
      </c>
      <c r="CZ59">
        <v>0.61198427273408929</v>
      </c>
      <c r="DA59">
        <v>0.47592827217248251</v>
      </c>
      <c r="DB59">
        <v>0.77113246369975763</v>
      </c>
      <c r="DC59">
        <v>0.3198845162258902</v>
      </c>
      <c r="DD59">
        <v>0.64902559727204823</v>
      </c>
      <c r="DE59">
        <v>0.57985545039983544</v>
      </c>
      <c r="DF59">
        <v>0.48761883447922411</v>
      </c>
      <c r="DG59">
        <v>0.58377215920485492</v>
      </c>
      <c r="DH59">
        <v>0.6816124318123904</v>
      </c>
      <c r="DI59">
        <v>0.51729986092981617</v>
      </c>
      <c r="DJ59">
        <v>9.4812181316862587E-2</v>
      </c>
      <c r="DK59">
        <v>0.34019247829720128</v>
      </c>
      <c r="DL59">
        <v>0.45555849857644493</v>
      </c>
      <c r="DM59">
        <v>0.34338379252068968</v>
      </c>
      <c r="DN59">
        <v>0.56560510175646228</v>
      </c>
      <c r="DO59">
        <v>0.54872316018474332</v>
      </c>
      <c r="DP59">
        <v>0.62311337087706797</v>
      </c>
      <c r="DQ59">
        <v>0.22665664593951471</v>
      </c>
      <c r="DR59">
        <v>0.4888356200756438</v>
      </c>
      <c r="DS59">
        <v>0.55625362446987359</v>
      </c>
      <c r="DT59">
        <v>0.63471437017636068</v>
      </c>
      <c r="DU59">
        <v>0.28349117555775349</v>
      </c>
      <c r="DV59">
        <v>0.32284436476894929</v>
      </c>
      <c r="DW59">
        <v>0.85984681085076997</v>
      </c>
      <c r="DX59">
        <v>0.17120461030465639</v>
      </c>
      <c r="DY59">
        <v>0.51397367378240721</v>
      </c>
      <c r="DZ59">
        <v>0.54629393392190462</v>
      </c>
      <c r="EA59">
        <v>0.33102549483908639</v>
      </c>
      <c r="EB59">
        <v>0.26993841966521609</v>
      </c>
      <c r="EC59">
        <v>0.3556361074493754</v>
      </c>
      <c r="ED59">
        <v>0.44991600500158968</v>
      </c>
      <c r="EE59">
        <v>0.17927244274718471</v>
      </c>
      <c r="EF59">
        <v>0.40206012457151552</v>
      </c>
      <c r="EG59">
        <v>0.20217575913827329</v>
      </c>
      <c r="EH59">
        <v>0.22749216209519371</v>
      </c>
      <c r="EI59">
        <v>0.59403153142782461</v>
      </c>
      <c r="EJ59">
        <v>0.67711781500841861</v>
      </c>
      <c r="EK59">
        <v>0.36834499717243691</v>
      </c>
      <c r="EL59">
        <v>0.31891334011794209</v>
      </c>
      <c r="EM59">
        <v>0.48867506546324119</v>
      </c>
      <c r="EN59">
        <v>0.32770776294250897</v>
      </c>
      <c r="EO59">
        <v>1</v>
      </c>
      <c r="EP59">
        <v>0.39251128128842522</v>
      </c>
      <c r="EQ59">
        <v>0.4380355810160303</v>
      </c>
      <c r="ER59">
        <v>0.51035158236408706</v>
      </c>
      <c r="ES59">
        <v>0.48424164395277258</v>
      </c>
      <c r="ET59">
        <v>220</v>
      </c>
      <c r="EU59">
        <v>1</v>
      </c>
      <c r="EV59">
        <v>1</v>
      </c>
      <c r="EW59">
        <v>34</v>
      </c>
      <c r="EX59">
        <v>0.33333333333333331</v>
      </c>
      <c r="EY59">
        <v>12</v>
      </c>
      <c r="EZ59">
        <v>12</v>
      </c>
      <c r="FA59" t="e">
        <v>#N/A</v>
      </c>
      <c r="FB59" t="e">
        <v>#N/A</v>
      </c>
      <c r="FC59" t="e">
        <v>#N/A</v>
      </c>
      <c r="FD59">
        <v>220</v>
      </c>
      <c r="FE59">
        <v>369</v>
      </c>
      <c r="FF59">
        <v>1.010958904109589</v>
      </c>
    </row>
    <row r="60" spans="1:162" x14ac:dyDescent="0.35">
      <c r="A60" t="s">
        <v>400</v>
      </c>
      <c r="B60">
        <v>0.63820311100557237</v>
      </c>
      <c r="C60">
        <v>0.44984523933132531</v>
      </c>
      <c r="D60">
        <v>0.16499001311207509</v>
      </c>
      <c r="E60">
        <v>0.29162945904433929</v>
      </c>
      <c r="F60">
        <v>0.24727490152882381</v>
      </c>
      <c r="G60">
        <v>0.34170090480318671</v>
      </c>
      <c r="H60">
        <v>0.79409293199993236</v>
      </c>
      <c r="I60">
        <v>0.31494107804036209</v>
      </c>
      <c r="J60">
        <v>0.39403701150037762</v>
      </c>
      <c r="K60">
        <v>0.15883999947034411</v>
      </c>
      <c r="L60">
        <v>0.44873062984664958</v>
      </c>
      <c r="M60">
        <v>0.2607031106122969</v>
      </c>
      <c r="N60">
        <v>0.3344330748482533</v>
      </c>
      <c r="O60">
        <v>0.2482853877139394</v>
      </c>
      <c r="P60">
        <v>0.393138381220133</v>
      </c>
      <c r="Q60">
        <v>0.30392542175203308</v>
      </c>
      <c r="R60">
        <v>0.38712893766913381</v>
      </c>
      <c r="S60">
        <v>0.43641687055951223</v>
      </c>
      <c r="T60">
        <v>0.47699448812332301</v>
      </c>
      <c r="U60">
        <v>0.57462816462697852</v>
      </c>
      <c r="V60">
        <v>0.6289501313731044</v>
      </c>
      <c r="W60">
        <v>0.28212368869114379</v>
      </c>
      <c r="X60">
        <v>0.57133512189664959</v>
      </c>
      <c r="Y60">
        <v>0.66864182142182549</v>
      </c>
      <c r="Z60">
        <v>0.39300455192454231</v>
      </c>
      <c r="AA60">
        <v>0.22845984422490809</v>
      </c>
      <c r="AB60">
        <v>0.39902319776362227</v>
      </c>
      <c r="AC60">
        <v>0.41407177553951352</v>
      </c>
      <c r="AD60">
        <v>0.30446897672886369</v>
      </c>
      <c r="AE60">
        <v>0.52950280869604027</v>
      </c>
      <c r="AF60">
        <v>0.1059370648224367</v>
      </c>
      <c r="AG60">
        <v>2.269951557288144E-2</v>
      </c>
      <c r="AH60">
        <v>0.26747637515716111</v>
      </c>
      <c r="AI60">
        <v>0.38668350644211591</v>
      </c>
      <c r="AJ60">
        <v>0.47253332625839228</v>
      </c>
      <c r="AK60">
        <v>0.34634730848423467</v>
      </c>
      <c r="AL60">
        <v>0.67036378064262103</v>
      </c>
      <c r="AM60">
        <v>0.43297462906439099</v>
      </c>
      <c r="AN60">
        <v>0.47482808011483618</v>
      </c>
      <c r="AO60">
        <v>6.5856932455081812E-2</v>
      </c>
      <c r="AP60">
        <v>0.21494493956976049</v>
      </c>
      <c r="AQ60">
        <v>0.46489664660986868</v>
      </c>
      <c r="AR60">
        <v>0.2280387642621616</v>
      </c>
      <c r="AS60">
        <v>0.28535416055041363</v>
      </c>
      <c r="AT60">
        <v>0.33802562206812647</v>
      </c>
      <c r="AU60">
        <v>0.27601033805681108</v>
      </c>
      <c r="AV60">
        <v>0.38538932489916011</v>
      </c>
      <c r="AW60">
        <v>0.42748466069573943</v>
      </c>
      <c r="AX60">
        <v>0.30557200557143099</v>
      </c>
      <c r="AY60">
        <v>0.19171447041546191</v>
      </c>
      <c r="AZ60">
        <v>0.34332680722381081</v>
      </c>
      <c r="BA60">
        <v>0.25616567993748929</v>
      </c>
      <c r="BB60">
        <v>0.52336776860816425</v>
      </c>
      <c r="BC60">
        <v>0.17723213982505151</v>
      </c>
      <c r="BD60">
        <v>3.0837087080036331E-2</v>
      </c>
      <c r="BE60">
        <v>0.43042586487400331</v>
      </c>
      <c r="BF60">
        <v>0.2283128110616077</v>
      </c>
      <c r="BG60">
        <v>0.47728134395685889</v>
      </c>
      <c r="BH60">
        <v>0.50974126500111638</v>
      </c>
      <c r="BI60">
        <v>0.49449606680858638</v>
      </c>
      <c r="BJ60">
        <v>0.63351780530304413</v>
      </c>
      <c r="BK60">
        <v>0.16693231955990739</v>
      </c>
      <c r="BL60">
        <v>0.1570887049433865</v>
      </c>
      <c r="BM60">
        <v>0.4257796022960959</v>
      </c>
      <c r="BN60">
        <v>0.36919180235972249</v>
      </c>
      <c r="BO60">
        <v>0.36639497998223047</v>
      </c>
      <c r="BP60">
        <v>0.28110969525158019</v>
      </c>
      <c r="BQ60">
        <v>0.185183716598288</v>
      </c>
      <c r="BR60">
        <v>0.12731350132718991</v>
      </c>
      <c r="BS60">
        <v>0.11907460123013761</v>
      </c>
      <c r="BT60">
        <v>0.50304444176079144</v>
      </c>
      <c r="BU60">
        <v>0.35479688992516673</v>
      </c>
      <c r="BV60">
        <v>0.44763400272458592</v>
      </c>
      <c r="BW60">
        <v>0.32626771508499552</v>
      </c>
      <c r="BX60">
        <v>0.17458743015164579</v>
      </c>
      <c r="BY60">
        <v>0.31751351360973018</v>
      </c>
      <c r="BZ60">
        <v>0.44538730423433692</v>
      </c>
      <c r="CA60">
        <v>0.64465338673299744</v>
      </c>
      <c r="CB60">
        <v>0.43150409108863069</v>
      </c>
      <c r="CC60">
        <v>0.71022804617099267</v>
      </c>
      <c r="CD60">
        <v>0.2411379926292232</v>
      </c>
      <c r="CE60">
        <v>0.3118065689413817</v>
      </c>
      <c r="CF60">
        <v>0.34678251027490797</v>
      </c>
      <c r="CG60">
        <v>0.32781076658138097</v>
      </c>
      <c r="CH60">
        <v>0.45517658381875797</v>
      </c>
      <c r="CI60">
        <v>0.4082651418274908</v>
      </c>
      <c r="CJ60">
        <v>0.19407516649805559</v>
      </c>
      <c r="CK60">
        <v>0.20001844505956479</v>
      </c>
      <c r="CL60">
        <v>0.48178886362822571</v>
      </c>
      <c r="CM60">
        <v>0.58289431211668918</v>
      </c>
      <c r="CN60">
        <v>0.64365372811456079</v>
      </c>
      <c r="CO60">
        <v>0.52431079245551027</v>
      </c>
      <c r="CP60">
        <v>0.40503854807753281</v>
      </c>
      <c r="CQ60">
        <v>0.39998692624075771</v>
      </c>
      <c r="CR60">
        <v>0.34290532875960561</v>
      </c>
      <c r="CS60">
        <v>0.62063531398531757</v>
      </c>
      <c r="CT60">
        <v>0.69567780504474985</v>
      </c>
      <c r="CU60">
        <v>0.54162337515311676</v>
      </c>
      <c r="CV60">
        <v>0.52806379590180408</v>
      </c>
      <c r="CW60">
        <v>0.55838296827679512</v>
      </c>
      <c r="CX60">
        <v>0.43846593883094298</v>
      </c>
      <c r="CY60">
        <v>0.39370970722337739</v>
      </c>
      <c r="CZ60">
        <v>0.33994502262120968</v>
      </c>
      <c r="DA60">
        <v>0.38074252990187651</v>
      </c>
      <c r="DB60">
        <v>0.37162549052274341</v>
      </c>
      <c r="DC60">
        <v>0.2432872635722311</v>
      </c>
      <c r="DD60">
        <v>0.5945100661926066</v>
      </c>
      <c r="DE60">
        <v>0.51236553809132246</v>
      </c>
      <c r="DF60">
        <v>0.50858433764828659</v>
      </c>
      <c r="DG60">
        <v>0.44493982458199571</v>
      </c>
      <c r="DH60">
        <v>0.44994719662798582</v>
      </c>
      <c r="DI60">
        <v>0.55575236344550372</v>
      </c>
      <c r="DJ60">
        <v>0.1007271771573509</v>
      </c>
      <c r="DK60">
        <v>2.950511535349187E-2</v>
      </c>
      <c r="DL60">
        <v>0.35155779016132599</v>
      </c>
      <c r="DM60">
        <v>0.51257375138262884</v>
      </c>
      <c r="DN60">
        <v>0.67689016624184806</v>
      </c>
      <c r="DO60">
        <v>0.31809490409629948</v>
      </c>
      <c r="DP60">
        <v>0.30403443304642169</v>
      </c>
      <c r="DQ60">
        <v>0.25299097743465809</v>
      </c>
      <c r="DR60">
        <v>0.4048608836453394</v>
      </c>
      <c r="DS60">
        <v>0.6257526083042485</v>
      </c>
      <c r="DT60">
        <v>0.64513976850643551</v>
      </c>
      <c r="DU60">
        <v>0.42095775322146761</v>
      </c>
      <c r="DV60">
        <v>0.22507022150151329</v>
      </c>
      <c r="DW60">
        <v>0.49543014627743398</v>
      </c>
      <c r="DX60">
        <v>0.12485131271499091</v>
      </c>
      <c r="DY60">
        <v>0.57935756061691368</v>
      </c>
      <c r="DZ60">
        <v>0.32343152331156311</v>
      </c>
      <c r="EA60">
        <v>0.52147001662168102</v>
      </c>
      <c r="EB60">
        <v>0.14458395327127849</v>
      </c>
      <c r="EC60">
        <v>0.1434683872041658</v>
      </c>
      <c r="ED60">
        <v>0.33166436871593169</v>
      </c>
      <c r="EE60">
        <v>0.18133022461581499</v>
      </c>
      <c r="EF60">
        <v>0.40255153546372069</v>
      </c>
      <c r="EG60">
        <v>0.24186015396596749</v>
      </c>
      <c r="EH60">
        <v>6.9745152680391775E-2</v>
      </c>
      <c r="EI60">
        <v>0.44547853897588718</v>
      </c>
      <c r="EJ60">
        <v>0.69237009438762243</v>
      </c>
      <c r="EK60">
        <v>0.31792206786954608</v>
      </c>
      <c r="EL60">
        <v>0.61152095818106966</v>
      </c>
      <c r="EM60">
        <v>0.49640880475673221</v>
      </c>
      <c r="EN60">
        <v>0.46273259661933852</v>
      </c>
      <c r="EO60">
        <v>0.18305279755285039</v>
      </c>
      <c r="EP60">
        <v>0.59869856063813764</v>
      </c>
      <c r="EQ60">
        <v>6.3390228386360076E-2</v>
      </c>
      <c r="ER60">
        <v>0.57994550235963638</v>
      </c>
      <c r="ES60">
        <v>0.62562068976414276</v>
      </c>
      <c r="ET60">
        <v>221</v>
      </c>
      <c r="EU60">
        <v>0</v>
      </c>
      <c r="EV60">
        <v>0</v>
      </c>
      <c r="EW60">
        <v>40</v>
      </c>
      <c r="EX60">
        <v>0.83333333333333337</v>
      </c>
      <c r="EY60">
        <v>12</v>
      </c>
      <c r="EZ60">
        <v>12</v>
      </c>
      <c r="FA60" t="e">
        <v>#N/A</v>
      </c>
      <c r="FB60" t="e">
        <v>#N/A</v>
      </c>
      <c r="FC60" t="e">
        <v>#N/A</v>
      </c>
      <c r="FD60">
        <v>221</v>
      </c>
      <c r="FE60">
        <v>363</v>
      </c>
      <c r="FF60">
        <v>0.9945205479452055</v>
      </c>
    </row>
    <row r="61" spans="1:162" x14ac:dyDescent="0.35">
      <c r="A61" t="s">
        <v>401</v>
      </c>
      <c r="B61">
        <v>0.29434170762182882</v>
      </c>
      <c r="C61">
        <v>0.36604511536680862</v>
      </c>
      <c r="D61">
        <v>0.49592522031177477</v>
      </c>
      <c r="E61">
        <v>0.27549106824806457</v>
      </c>
      <c r="F61">
        <v>0.20795274009628489</v>
      </c>
      <c r="G61">
        <v>0.28517522302220621</v>
      </c>
      <c r="H61">
        <v>0.34337246360863022</v>
      </c>
      <c r="I61">
        <v>0.1569067123121213</v>
      </c>
      <c r="J61">
        <v>0.54695510710477047</v>
      </c>
      <c r="K61">
        <v>0.30444598536329542</v>
      </c>
      <c r="L61">
        <v>0.40649407688853612</v>
      </c>
      <c r="M61">
        <v>5.8517200978919333E-2</v>
      </c>
      <c r="N61">
        <v>0.4489688996450108</v>
      </c>
      <c r="O61">
        <v>0.42445321907571609</v>
      </c>
      <c r="P61">
        <v>0.41748447254990362</v>
      </c>
      <c r="Q61">
        <v>0.2246645833225531</v>
      </c>
      <c r="R61">
        <v>0.55499845753880495</v>
      </c>
      <c r="S61">
        <v>0.75851678628684738</v>
      </c>
      <c r="T61">
        <v>0.56199273909407221</v>
      </c>
      <c r="U61">
        <v>0.62609761871116709</v>
      </c>
      <c r="V61">
        <v>0.24011125355368651</v>
      </c>
      <c r="W61">
        <v>0.53404057680026074</v>
      </c>
      <c r="X61">
        <v>0.98243708159935306</v>
      </c>
      <c r="Y61">
        <v>0.36941588608190412</v>
      </c>
      <c r="Z61">
        <v>0.44522356661718171</v>
      </c>
      <c r="AA61">
        <v>0.42895120282678523</v>
      </c>
      <c r="AB61">
        <v>0.57787282976730714</v>
      </c>
      <c r="AC61">
        <v>0.74315155591565907</v>
      </c>
      <c r="AD61">
        <v>0.57478823941004586</v>
      </c>
      <c r="AE61">
        <v>0.53426937992483881</v>
      </c>
      <c r="AF61">
        <v>0.47740559641159602</v>
      </c>
      <c r="AG61">
        <v>0.16752748349366611</v>
      </c>
      <c r="AH61">
        <v>0.25049773274040449</v>
      </c>
      <c r="AI61">
        <v>0.97746841019792785</v>
      </c>
      <c r="AJ61">
        <v>0.50156411369203113</v>
      </c>
      <c r="AK61">
        <v>0.2855176028123122</v>
      </c>
      <c r="AL61">
        <v>0.56618077223316954</v>
      </c>
      <c r="AM61">
        <v>0.33717573139883339</v>
      </c>
      <c r="AN61">
        <v>0.30062171164301282</v>
      </c>
      <c r="AO61">
        <v>0.15013314244627871</v>
      </c>
      <c r="AP61">
        <v>0.18061907630770949</v>
      </c>
      <c r="AQ61">
        <v>0.58807287172806078</v>
      </c>
      <c r="AR61">
        <v>0.46139790173763318</v>
      </c>
      <c r="AS61">
        <v>0.25047147947922221</v>
      </c>
      <c r="AT61">
        <v>0.38918869705996639</v>
      </c>
      <c r="AU61">
        <v>0.27056766779150793</v>
      </c>
      <c r="AV61">
        <v>0.37506931360286611</v>
      </c>
      <c r="AW61">
        <v>0.4203581992715224</v>
      </c>
      <c r="AX61">
        <v>0.29374868380487862</v>
      </c>
      <c r="AY61">
        <v>7.0235881163510733E-2</v>
      </c>
      <c r="AZ61">
        <v>2.001996090372642E-2</v>
      </c>
      <c r="BA61">
        <v>0.31249768141585582</v>
      </c>
      <c r="BB61">
        <v>0.5221810257396301</v>
      </c>
      <c r="BC61">
        <v>0.19739713063135</v>
      </c>
      <c r="BD61">
        <v>8.9060973581633285E-2</v>
      </c>
      <c r="BE61">
        <v>0.54697905018076209</v>
      </c>
      <c r="BF61">
        <v>0.64118059675594397</v>
      </c>
      <c r="BG61">
        <v>0.26217042601456508</v>
      </c>
      <c r="BH61">
        <v>0.1943590818063905</v>
      </c>
      <c r="BI61">
        <v>0.16754926285895641</v>
      </c>
      <c r="BJ61">
        <v>0.58562350238895378</v>
      </c>
      <c r="BK61">
        <v>6.5808431117545557E-2</v>
      </c>
      <c r="BL61">
        <v>0.36937105453364988</v>
      </c>
      <c r="BM61">
        <v>0.27084495124650038</v>
      </c>
      <c r="BN61">
        <v>0.41271871471711391</v>
      </c>
      <c r="BO61">
        <v>0.2035872759924777</v>
      </c>
      <c r="BP61">
        <v>0.56666425145742572</v>
      </c>
      <c r="BQ61">
        <v>0.55986049611088273</v>
      </c>
      <c r="BR61">
        <v>0.436048632354199</v>
      </c>
      <c r="BS61">
        <v>0.29549383876152913</v>
      </c>
      <c r="BT61">
        <v>0.36954930889863402</v>
      </c>
      <c r="BU61">
        <v>0.18035797477743359</v>
      </c>
      <c r="BV61">
        <v>0.89311447877696837</v>
      </c>
      <c r="BW61">
        <v>0.21955602119502299</v>
      </c>
      <c r="BX61">
        <v>0.5689708832724566</v>
      </c>
      <c r="BY61">
        <v>0.35949611713174601</v>
      </c>
      <c r="BZ61">
        <v>0.62717460475042019</v>
      </c>
      <c r="CA61">
        <v>0.505238154581514</v>
      </c>
      <c r="CB61">
        <v>0.2065722445926946</v>
      </c>
      <c r="CC61">
        <v>0.42227564750176538</v>
      </c>
      <c r="CD61">
        <v>0.32577781570656089</v>
      </c>
      <c r="CE61">
        <v>0.79374779468209966</v>
      </c>
      <c r="CF61">
        <v>0.12717533460297301</v>
      </c>
      <c r="CG61">
        <v>0.26328194617598039</v>
      </c>
      <c r="CH61">
        <v>0.4088063396202174</v>
      </c>
      <c r="CI61">
        <v>0.38311488545012468</v>
      </c>
      <c r="CJ61">
        <v>0.13646580281454729</v>
      </c>
      <c r="CK61">
        <v>0.33565900894710993</v>
      </c>
      <c r="CL61">
        <v>0.72812633219986289</v>
      </c>
      <c r="CM61">
        <v>0.68998660216809404</v>
      </c>
      <c r="CN61">
        <v>0.82934096891552067</v>
      </c>
      <c r="CO61">
        <v>0.49207897132790079</v>
      </c>
      <c r="CP61">
        <v>0.46360509618662987</v>
      </c>
      <c r="CQ61">
        <v>0.39751170179999451</v>
      </c>
      <c r="CR61">
        <v>0.3556503357237335</v>
      </c>
      <c r="CS61">
        <v>0.58147299234321614</v>
      </c>
      <c r="CT61">
        <v>0.65685840219999547</v>
      </c>
      <c r="CU61">
        <v>0.42243805030362741</v>
      </c>
      <c r="CV61">
        <v>0.77781560142232242</v>
      </c>
      <c r="CW61">
        <v>0.77989116650734913</v>
      </c>
      <c r="CX61">
        <v>0.53060382452585697</v>
      </c>
      <c r="CY61">
        <v>0.66730242470550716</v>
      </c>
      <c r="CZ61">
        <v>0.64722973636361403</v>
      </c>
      <c r="DA61">
        <v>0.45527459692054117</v>
      </c>
      <c r="DB61">
        <v>0.114521484110264</v>
      </c>
      <c r="DC61">
        <v>0.15239511544416839</v>
      </c>
      <c r="DD61">
        <v>0.70942743248743101</v>
      </c>
      <c r="DE61">
        <v>0.65291791589289505</v>
      </c>
      <c r="DF61">
        <v>0.67233059145891483</v>
      </c>
      <c r="DG61">
        <v>0.37550790020984892</v>
      </c>
      <c r="DH61">
        <v>0.66000904656982151</v>
      </c>
      <c r="DI61">
        <v>0.60248186286776351</v>
      </c>
      <c r="DJ61">
        <v>0.27222375455952569</v>
      </c>
      <c r="DK61">
        <v>0.1700917871544656</v>
      </c>
      <c r="DL61">
        <v>0.4760092551829187</v>
      </c>
      <c r="DM61">
        <v>0.54491087536616156</v>
      </c>
      <c r="DN61">
        <v>0.23744619499684791</v>
      </c>
      <c r="DO61">
        <v>0.37109070242077652</v>
      </c>
      <c r="DP61">
        <v>0.68699425948028137</v>
      </c>
      <c r="DQ61">
        <v>0.34127084815904779</v>
      </c>
      <c r="DR61">
        <v>0.22351085960058001</v>
      </c>
      <c r="DS61">
        <v>0.79475415762566592</v>
      </c>
      <c r="DT61">
        <v>0.72314636548607125</v>
      </c>
      <c r="DU61">
        <v>0.14538905657967169</v>
      </c>
      <c r="DV61">
        <v>0.69950284190515533</v>
      </c>
      <c r="DW61">
        <v>0.26351496605046459</v>
      </c>
      <c r="DX61">
        <v>0.14259474243892381</v>
      </c>
      <c r="DY61">
        <v>0.2010991107497013</v>
      </c>
      <c r="DZ61">
        <v>0.38043401974824409</v>
      </c>
      <c r="EA61">
        <v>0.49976113854649667</v>
      </c>
      <c r="EB61">
        <v>0.28123571538889358</v>
      </c>
      <c r="EC61">
        <v>0.29552847660388432</v>
      </c>
      <c r="ED61">
        <v>0.15008529236991319</v>
      </c>
      <c r="EE61">
        <v>0.12993754443486491</v>
      </c>
      <c r="EF61">
        <v>0.29435966931498808</v>
      </c>
      <c r="EG61">
        <v>1.665276467367111E-3</v>
      </c>
      <c r="EH61">
        <v>7.760145695671633E-2</v>
      </c>
      <c r="EI61">
        <v>0.17042275032254101</v>
      </c>
      <c r="EJ61">
        <v>0.32779938329163638</v>
      </c>
      <c r="EK61">
        <v>0.48690364261682151</v>
      </c>
      <c r="EL61">
        <v>0.82051722422462914</v>
      </c>
      <c r="EM61">
        <v>0.36347137443265509</v>
      </c>
      <c r="EN61">
        <v>0.32527362370897073</v>
      </c>
      <c r="EO61">
        <v>3.5469698836694902E-2</v>
      </c>
      <c r="EP61">
        <v>0.2039036579229401</v>
      </c>
      <c r="EQ61">
        <v>0.1630855977208357</v>
      </c>
      <c r="ER61">
        <v>0.57342566952512231</v>
      </c>
      <c r="ES61">
        <v>2.4769433564462762E-2</v>
      </c>
      <c r="ET61">
        <v>223</v>
      </c>
      <c r="EU61">
        <v>1</v>
      </c>
      <c r="EV61">
        <v>1</v>
      </c>
      <c r="EW61">
        <v>38</v>
      </c>
      <c r="EX61">
        <v>0.66666666666666663</v>
      </c>
      <c r="EY61">
        <v>18</v>
      </c>
      <c r="EZ61">
        <v>18</v>
      </c>
      <c r="FA61">
        <v>106</v>
      </c>
      <c r="FB61">
        <v>41</v>
      </c>
      <c r="FC61">
        <v>35</v>
      </c>
      <c r="FD61">
        <v>223</v>
      </c>
      <c r="FE61">
        <v>372</v>
      </c>
      <c r="FF61">
        <v>1.0191780821917809</v>
      </c>
    </row>
    <row r="62" spans="1:162" x14ac:dyDescent="0.35">
      <c r="A62" t="s">
        <v>402</v>
      </c>
      <c r="B62">
        <v>0.26994927989447098</v>
      </c>
      <c r="C62">
        <v>0.43981418489478918</v>
      </c>
      <c r="D62">
        <v>0.49901986368274681</v>
      </c>
      <c r="E62">
        <v>0.6464391349544818</v>
      </c>
      <c r="F62">
        <v>0.38979363207631079</v>
      </c>
      <c r="G62">
        <v>0.41924649416290771</v>
      </c>
      <c r="H62">
        <v>0.45449360040329778</v>
      </c>
      <c r="I62">
        <v>0.33984175469541622</v>
      </c>
      <c r="J62">
        <v>0.7511022369905731</v>
      </c>
      <c r="K62">
        <v>0.41332465060430817</v>
      </c>
      <c r="L62">
        <v>0.63134349218724473</v>
      </c>
      <c r="M62">
        <v>0.49437053490153982</v>
      </c>
      <c r="N62">
        <v>0.4800974102293572</v>
      </c>
      <c r="O62">
        <v>0.55358718497871551</v>
      </c>
      <c r="P62">
        <v>0.47874660455724699</v>
      </c>
      <c r="Q62">
        <v>0.37821714873230983</v>
      </c>
      <c r="R62">
        <v>0.51994302841940576</v>
      </c>
      <c r="S62">
        <v>0.50566968625817887</v>
      </c>
      <c r="T62">
        <v>0.72409705245721656</v>
      </c>
      <c r="U62">
        <v>0.78126795244638558</v>
      </c>
      <c r="V62">
        <v>0.56364996470453288</v>
      </c>
      <c r="W62">
        <v>0.35297762572293229</v>
      </c>
      <c r="X62">
        <v>0.62777054605024496</v>
      </c>
      <c r="Y62">
        <v>0.7713728788739489</v>
      </c>
      <c r="Z62">
        <v>0.74623011671922557</v>
      </c>
      <c r="AA62">
        <v>0.21653330656503139</v>
      </c>
      <c r="AB62">
        <v>0.60737740142077745</v>
      </c>
      <c r="AC62">
        <v>0.57810106118700999</v>
      </c>
      <c r="AD62">
        <v>0.43422505872996209</v>
      </c>
      <c r="AE62">
        <v>0.7087650571227051</v>
      </c>
      <c r="AF62">
        <v>0.45996543632083209</v>
      </c>
      <c r="AG62">
        <v>0.167777932324643</v>
      </c>
      <c r="AH62">
        <v>0.24572051130131969</v>
      </c>
      <c r="AI62">
        <v>0.32984481745002592</v>
      </c>
      <c r="AJ62">
        <v>0.37706330473905031</v>
      </c>
      <c r="AK62">
        <v>0.18135926096086491</v>
      </c>
      <c r="AL62">
        <v>0.81654697103117568</v>
      </c>
      <c r="AM62">
        <v>1</v>
      </c>
      <c r="AN62">
        <v>0.13812533987082759</v>
      </c>
      <c r="AO62">
        <v>0.53806525712000663</v>
      </c>
      <c r="AP62">
        <v>0.13600685589433231</v>
      </c>
      <c r="AQ62">
        <v>0.35381412273325558</v>
      </c>
      <c r="AR62">
        <v>0.34428295547956211</v>
      </c>
      <c r="AS62">
        <v>0.46086979143317158</v>
      </c>
      <c r="AT62">
        <v>0.50227892061639612</v>
      </c>
      <c r="AU62">
        <v>0.74449242269858129</v>
      </c>
      <c r="AV62">
        <v>0.66463213525343812</v>
      </c>
      <c r="AW62">
        <v>0.58960048487012662</v>
      </c>
      <c r="AX62">
        <v>0.5087117851854619</v>
      </c>
      <c r="AY62">
        <v>0.16862760198587151</v>
      </c>
      <c r="AZ62">
        <v>0.31142136931962078</v>
      </c>
      <c r="BA62">
        <v>0.46776674648442401</v>
      </c>
      <c r="BB62">
        <v>0.3497244023698135</v>
      </c>
      <c r="BC62">
        <v>0.37845762518325821</v>
      </c>
      <c r="BD62">
        <v>0.13024363794149629</v>
      </c>
      <c r="BE62">
        <v>0.44796856077358499</v>
      </c>
      <c r="BF62">
        <v>0.2236076894716576</v>
      </c>
      <c r="BG62">
        <v>0.58776756344779968</v>
      </c>
      <c r="BH62">
        <v>0.73720750479940866</v>
      </c>
      <c r="BI62">
        <v>0.43098626107526239</v>
      </c>
      <c r="BJ62">
        <v>0.53007381799897257</v>
      </c>
      <c r="BK62">
        <v>0.272096892406965</v>
      </c>
      <c r="BL62">
        <v>0.22341060789331521</v>
      </c>
      <c r="BM62">
        <v>0.63912218789225528</v>
      </c>
      <c r="BN62">
        <v>0.69148328361175526</v>
      </c>
      <c r="BO62">
        <v>0.45395357046872931</v>
      </c>
      <c r="BP62">
        <v>0.40828486966496708</v>
      </c>
      <c r="BQ62">
        <v>0.59693449199182214</v>
      </c>
      <c r="BR62">
        <v>1.01929420890827E-2</v>
      </c>
      <c r="BS62">
        <v>0.88398635192110953</v>
      </c>
      <c r="BT62">
        <v>0.61961981080675221</v>
      </c>
      <c r="BU62">
        <v>0.45152619879329881</v>
      </c>
      <c r="BV62">
        <v>0.5086173011812003</v>
      </c>
      <c r="BW62">
        <v>0.1132131550822183</v>
      </c>
      <c r="BX62">
        <v>0.4196201089250936</v>
      </c>
      <c r="BY62">
        <v>0.5471082855437861</v>
      </c>
      <c r="BZ62">
        <v>0.47343398714245338</v>
      </c>
      <c r="CA62">
        <v>0.56868003932561406</v>
      </c>
      <c r="CB62">
        <v>0.39915724553476811</v>
      </c>
      <c r="CC62">
        <v>0.62153213325028345</v>
      </c>
      <c r="CD62">
        <v>0.47276988935298009</v>
      </c>
      <c r="CE62">
        <v>0.62816905212887963</v>
      </c>
      <c r="CF62">
        <v>0.55969882271474514</v>
      </c>
      <c r="CG62">
        <v>0.62968677847491461</v>
      </c>
      <c r="CH62">
        <v>0.36893189281213029</v>
      </c>
      <c r="CI62">
        <v>0.67620464230121669</v>
      </c>
      <c r="CJ62">
        <v>0.30675768987755347</v>
      </c>
      <c r="CK62">
        <v>0.40780413890888312</v>
      </c>
      <c r="CL62">
        <v>0.72369524651746098</v>
      </c>
      <c r="CM62">
        <v>0.63766567239562821</v>
      </c>
      <c r="CN62">
        <v>0.76880562140346265</v>
      </c>
      <c r="CO62">
        <v>0.81977301624722687</v>
      </c>
      <c r="CP62">
        <v>0.59488307843921007</v>
      </c>
      <c r="CQ62">
        <v>0.47082362339274791</v>
      </c>
      <c r="CR62">
        <v>0.71522810375245804</v>
      </c>
      <c r="CS62">
        <v>0.51219838664501915</v>
      </c>
      <c r="CT62">
        <v>0.65246153346538338</v>
      </c>
      <c r="CU62">
        <v>0.72091673431383763</v>
      </c>
      <c r="CV62">
        <v>0.55536650134946364</v>
      </c>
      <c r="CW62">
        <v>0.51441476729529911</v>
      </c>
      <c r="CX62">
        <v>0.90001332982719007</v>
      </c>
      <c r="CY62">
        <v>0.53697965246872925</v>
      </c>
      <c r="CZ62">
        <v>0.56582296235148044</v>
      </c>
      <c r="DA62">
        <v>0.56642115518000113</v>
      </c>
      <c r="DB62">
        <v>0.25048974956533382</v>
      </c>
      <c r="DC62">
        <v>0.33417881919794801</v>
      </c>
      <c r="DD62">
        <v>0.38567620934785413</v>
      </c>
      <c r="DE62">
        <v>0.53791452903195203</v>
      </c>
      <c r="DF62">
        <v>0.68031730046648176</v>
      </c>
      <c r="DG62">
        <v>0.52133919643939974</v>
      </c>
      <c r="DH62">
        <v>0.35894176852205117</v>
      </c>
      <c r="DI62">
        <v>0.71319209542176576</v>
      </c>
      <c r="DJ62">
        <v>0.27891241217531199</v>
      </c>
      <c r="DK62">
        <v>0.55270629018092876</v>
      </c>
      <c r="DL62">
        <v>0.54152720315526226</v>
      </c>
      <c r="DM62">
        <v>0.42615097166919852</v>
      </c>
      <c r="DN62">
        <v>0.49743878753474818</v>
      </c>
      <c r="DO62">
        <v>0.47150875743466181</v>
      </c>
      <c r="DP62">
        <v>0.66373724716820925</v>
      </c>
      <c r="DQ62">
        <v>0.46206350136493812</v>
      </c>
      <c r="DR62">
        <v>0.70675171892153177</v>
      </c>
      <c r="DS62">
        <v>0.67231381076872754</v>
      </c>
      <c r="DT62">
        <v>0.81191950900618715</v>
      </c>
      <c r="DU62">
        <v>0.38789921288748191</v>
      </c>
      <c r="DV62">
        <v>0.50974190277706433</v>
      </c>
      <c r="DW62">
        <v>0.2964048247401489</v>
      </c>
      <c r="DX62">
        <v>0.15429743630148121</v>
      </c>
      <c r="DY62">
        <v>0.487292630900518</v>
      </c>
      <c r="DZ62">
        <v>0.17622383214924309</v>
      </c>
      <c r="EA62">
        <v>0.85611919650744661</v>
      </c>
      <c r="EB62">
        <v>0.24342290652302831</v>
      </c>
      <c r="EC62">
        <v>0.33922000028175092</v>
      </c>
      <c r="ED62">
        <v>0.4510279331724758</v>
      </c>
      <c r="EE62">
        <v>0.19774796753741691</v>
      </c>
      <c r="EF62">
        <v>0.34865390582170153</v>
      </c>
      <c r="EG62">
        <v>9.691713285945816E-2</v>
      </c>
      <c r="EH62">
        <v>0.22429345829470351</v>
      </c>
      <c r="EI62">
        <v>0.33201036412514179</v>
      </c>
      <c r="EJ62">
        <v>0.6672819178819559</v>
      </c>
      <c r="EK62">
        <v>0.52225902406350144</v>
      </c>
      <c r="EL62">
        <v>0.39842851478672248</v>
      </c>
      <c r="EM62">
        <v>0.32308474970966278</v>
      </c>
      <c r="EN62">
        <v>0.47123285456142949</v>
      </c>
      <c r="EO62">
        <v>0.1037813937157936</v>
      </c>
      <c r="EP62">
        <v>0.55236459631694479</v>
      </c>
      <c r="EQ62">
        <v>0.17109226568276811</v>
      </c>
      <c r="ER62">
        <v>0.80557641269424163</v>
      </c>
      <c r="ES62">
        <v>0.24111518182665501</v>
      </c>
      <c r="ET62">
        <v>224</v>
      </c>
      <c r="EU62">
        <v>0</v>
      </c>
      <c r="EV62">
        <v>0</v>
      </c>
      <c r="EW62">
        <v>36</v>
      </c>
      <c r="EX62">
        <v>0.5</v>
      </c>
      <c r="EY62">
        <v>3</v>
      </c>
      <c r="EZ62">
        <v>3</v>
      </c>
      <c r="FA62" t="e">
        <v>#N/A</v>
      </c>
      <c r="FB62" t="e">
        <v>#N/A</v>
      </c>
      <c r="FC62" t="e">
        <v>#N/A</v>
      </c>
      <c r="FD62">
        <v>224</v>
      </c>
      <c r="FE62">
        <v>435</v>
      </c>
      <c r="FF62">
        <v>1.1917808219178083</v>
      </c>
    </row>
    <row r="63" spans="1:162" x14ac:dyDescent="0.35">
      <c r="A63" t="s">
        <v>403</v>
      </c>
      <c r="B63">
        <v>0.18329007371241299</v>
      </c>
      <c r="C63">
        <v>0.50776965101710214</v>
      </c>
      <c r="D63">
        <v>0.25595044624811719</v>
      </c>
      <c r="E63">
        <v>0.29692382521590432</v>
      </c>
      <c r="F63">
        <v>0.71349090334222143</v>
      </c>
      <c r="G63">
        <v>0.189985003869582</v>
      </c>
      <c r="H63">
        <v>0.59762400364913293</v>
      </c>
      <c r="I63">
        <v>0.29462334414363478</v>
      </c>
      <c r="J63">
        <v>0.5967501906450916</v>
      </c>
      <c r="K63">
        <v>6.5404482374066986E-2</v>
      </c>
      <c r="L63">
        <v>0.45718590393603331</v>
      </c>
      <c r="M63">
        <v>0.2929648058516473</v>
      </c>
      <c r="N63">
        <v>0.60397110745211924</v>
      </c>
      <c r="O63">
        <v>0.68198344261082244</v>
      </c>
      <c r="P63">
        <v>0.42905807884909469</v>
      </c>
      <c r="Q63">
        <v>0.2712009585516888</v>
      </c>
      <c r="R63">
        <v>0.15772414173981811</v>
      </c>
      <c r="S63">
        <v>0.48669763502567182</v>
      </c>
      <c r="T63">
        <v>0.45436504610194162</v>
      </c>
      <c r="U63">
        <v>0.54893943256094679</v>
      </c>
      <c r="V63">
        <v>0.43911728172825831</v>
      </c>
      <c r="W63">
        <v>0.59599997111309055</v>
      </c>
      <c r="X63">
        <v>0.65550953691258385</v>
      </c>
      <c r="Y63">
        <v>0.55631681896352303</v>
      </c>
      <c r="Z63">
        <v>0.45527947332823998</v>
      </c>
      <c r="AA63">
        <v>0.44077739421358619</v>
      </c>
      <c r="AB63">
        <v>0.47121045375124693</v>
      </c>
      <c r="AC63">
        <v>0.36593399414805089</v>
      </c>
      <c r="AD63">
        <v>0.44369776301716879</v>
      </c>
      <c r="AE63">
        <v>0.48821102893544621</v>
      </c>
      <c r="AF63">
        <v>0.2952598748642693</v>
      </c>
      <c r="AG63">
        <v>0.60592713360992256</v>
      </c>
      <c r="AH63">
        <v>0.48561655491132999</v>
      </c>
      <c r="AI63">
        <v>0.42072972887084542</v>
      </c>
      <c r="AJ63">
        <v>0.14533253480615421</v>
      </c>
      <c r="AK63">
        <v>0.48573589599822831</v>
      </c>
      <c r="AL63">
        <v>0.73017341321229257</v>
      </c>
      <c r="AM63">
        <v>7.6771218060394053E-2</v>
      </c>
      <c r="AN63">
        <v>0.77973883262649313</v>
      </c>
      <c r="AO63">
        <v>0.2181956153894227</v>
      </c>
      <c r="AP63">
        <v>0.64747843706178398</v>
      </c>
      <c r="AQ63">
        <v>0.55790846129525717</v>
      </c>
      <c r="AR63">
        <v>0.24456686669368699</v>
      </c>
      <c r="AS63">
        <v>0.36021745824235762</v>
      </c>
      <c r="AT63">
        <v>0.49941392871938561</v>
      </c>
      <c r="AU63">
        <v>0.38656689115354792</v>
      </c>
      <c r="AV63">
        <v>0.44561500913210977</v>
      </c>
      <c r="AW63">
        <v>0.22067919916624329</v>
      </c>
      <c r="AX63">
        <v>0.49188111325168871</v>
      </c>
      <c r="AY63">
        <v>0.19674953487505109</v>
      </c>
      <c r="AZ63">
        <v>4.3942650466122918E-2</v>
      </c>
      <c r="BA63">
        <v>0.2549026694251218</v>
      </c>
      <c r="BB63">
        <v>0.20780483529039551</v>
      </c>
      <c r="BC63">
        <v>0.25515906396310239</v>
      </c>
      <c r="BD63">
        <v>2.7112338880054061E-2</v>
      </c>
      <c r="BE63">
        <v>0.67828937851316762</v>
      </c>
      <c r="BF63">
        <v>0.24490467949657191</v>
      </c>
      <c r="BG63">
        <v>0.54336071876577674</v>
      </c>
      <c r="BH63">
        <v>0.10395940139187169</v>
      </c>
      <c r="BI63">
        <v>0.42877939279763128</v>
      </c>
      <c r="BJ63">
        <v>0.47050849320285598</v>
      </c>
      <c r="BK63">
        <v>0.47210576225248441</v>
      </c>
      <c r="BL63">
        <v>0.19827796470361919</v>
      </c>
      <c r="BM63">
        <v>0.44405300382883922</v>
      </c>
      <c r="BN63">
        <v>0.31372604137243609</v>
      </c>
      <c r="BO63">
        <v>0.70198925521947153</v>
      </c>
      <c r="BP63">
        <v>0.59349409686132015</v>
      </c>
      <c r="BQ63">
        <v>0.20694953003255689</v>
      </c>
      <c r="BR63">
        <v>8.7875515227723994E-2</v>
      </c>
      <c r="BS63">
        <v>0.1763021675950362</v>
      </c>
      <c r="BT63">
        <v>0.66373603822560989</v>
      </c>
      <c r="BU63">
        <v>0.31162342901470991</v>
      </c>
      <c r="BV63">
        <v>0.21105267861872529</v>
      </c>
      <c r="BW63">
        <v>0.34366564451130938</v>
      </c>
      <c r="BX63">
        <v>0.34032649774672402</v>
      </c>
      <c r="BY63">
        <v>0.417823680267571</v>
      </c>
      <c r="BZ63">
        <v>0.65601621435484503</v>
      </c>
      <c r="CA63">
        <v>0.57804394405031101</v>
      </c>
      <c r="CB63">
        <v>0.20959321632921121</v>
      </c>
      <c r="CC63">
        <v>0.40579757919552539</v>
      </c>
      <c r="CD63">
        <v>0.30832858675675862</v>
      </c>
      <c r="CE63">
        <v>0.32585982761896493</v>
      </c>
      <c r="CF63">
        <v>0.15448189010315391</v>
      </c>
      <c r="CG63">
        <v>0.4465262014131367</v>
      </c>
      <c r="CH63">
        <v>0.48552886344305213</v>
      </c>
      <c r="CI63">
        <v>0.55342515844817308</v>
      </c>
      <c r="CJ63">
        <v>0.38986097002332087</v>
      </c>
      <c r="CK63">
        <v>0.43925367365884621</v>
      </c>
      <c r="CL63">
        <v>0.57517200821591219</v>
      </c>
      <c r="CM63">
        <v>0.50844764051216562</v>
      </c>
      <c r="CN63">
        <v>0.61739810617445801</v>
      </c>
      <c r="CO63">
        <v>0.63965700408276804</v>
      </c>
      <c r="CP63">
        <v>0.44977507540069589</v>
      </c>
      <c r="CQ63">
        <v>0.57395802911845095</v>
      </c>
      <c r="CR63">
        <v>0.60798791140142761</v>
      </c>
      <c r="CS63">
        <v>0.61280448457006997</v>
      </c>
      <c r="CT63">
        <v>0.56508957621013955</v>
      </c>
      <c r="CU63">
        <v>0.5755736547863477</v>
      </c>
      <c r="CV63">
        <v>0.62131809337117072</v>
      </c>
      <c r="CW63">
        <v>0.49983858969586031</v>
      </c>
      <c r="CX63">
        <v>0.25538447264807512</v>
      </c>
      <c r="CY63">
        <v>0.64238766931599656</v>
      </c>
      <c r="CZ63">
        <v>0.50621888309370411</v>
      </c>
      <c r="DA63">
        <v>0.40378066871709611</v>
      </c>
      <c r="DB63">
        <v>0.43842613233070038</v>
      </c>
      <c r="DC63">
        <v>0.1017688750954161</v>
      </c>
      <c r="DD63">
        <v>0.77429151955844744</v>
      </c>
      <c r="DE63">
        <v>0.73800545084815639</v>
      </c>
      <c r="DF63">
        <v>0.38757254377176831</v>
      </c>
      <c r="DG63">
        <v>0.60331656779065945</v>
      </c>
      <c r="DH63">
        <v>0.46796424554399668</v>
      </c>
      <c r="DI63">
        <v>0.4869033927851647</v>
      </c>
      <c r="DJ63">
        <v>0.31676759477676553</v>
      </c>
      <c r="DK63">
        <v>0.32173502430507478</v>
      </c>
      <c r="DL63">
        <v>0.52714308650238362</v>
      </c>
      <c r="DM63">
        <v>0.40485156120646981</v>
      </c>
      <c r="DN63">
        <v>0.23580355792468649</v>
      </c>
      <c r="DO63">
        <v>0.28198558245047811</v>
      </c>
      <c r="DP63">
        <v>0.53205368948351706</v>
      </c>
      <c r="DQ63">
        <v>0.31472058420841442</v>
      </c>
      <c r="DR63">
        <v>0.21938273608730419</v>
      </c>
      <c r="DS63">
        <v>0.62843367975495623</v>
      </c>
      <c r="DT63">
        <v>0.57081516017368672</v>
      </c>
      <c r="DU63">
        <v>0.51319776728365962</v>
      </c>
      <c r="DV63">
        <v>0.21716252402160549</v>
      </c>
      <c r="DW63">
        <v>0.39304237481335219</v>
      </c>
      <c r="DX63">
        <v>8.8072737634530524E-2</v>
      </c>
      <c r="DY63">
        <v>0.35174845610346828</v>
      </c>
      <c r="DZ63">
        <v>3.4298534634564531E-2</v>
      </c>
      <c r="EA63">
        <v>0.28746035545389492</v>
      </c>
      <c r="EB63">
        <v>0.36512851457385498</v>
      </c>
      <c r="EC63">
        <v>0.27690798657613619</v>
      </c>
      <c r="ED63">
        <v>0.17275890847885059</v>
      </c>
      <c r="EE63">
        <v>0.22875352184988959</v>
      </c>
      <c r="EF63">
        <v>0.43753309478451452</v>
      </c>
      <c r="EG63">
        <v>0.20463931202231031</v>
      </c>
      <c r="EH63">
        <v>0.47967965540774682</v>
      </c>
      <c r="EI63">
        <v>0.27000373912854669</v>
      </c>
      <c r="EJ63">
        <v>0.54294972514340922</v>
      </c>
      <c r="EK63">
        <v>0.1709580571192762</v>
      </c>
      <c r="EL63">
        <v>0.6869962066444012</v>
      </c>
      <c r="EM63">
        <v>0.57426234630398298</v>
      </c>
      <c r="EN63">
        <v>0.40154528633382658</v>
      </c>
      <c r="EO63">
        <v>0.31838238317581963</v>
      </c>
      <c r="EP63">
        <v>0.55995525206323604</v>
      </c>
      <c r="EQ63">
        <v>8.3258093932060934E-2</v>
      </c>
      <c r="ER63">
        <v>0.66094045425811332</v>
      </c>
      <c r="ES63">
        <v>0.50197402834729865</v>
      </c>
      <c r="ET63">
        <v>225</v>
      </c>
      <c r="EU63">
        <v>1</v>
      </c>
      <c r="EV63">
        <v>1</v>
      </c>
      <c r="EW63">
        <v>38</v>
      </c>
      <c r="EX63">
        <v>0.66666666666666663</v>
      </c>
      <c r="EY63">
        <v>12</v>
      </c>
      <c r="EZ63">
        <v>12</v>
      </c>
      <c r="FA63" t="e">
        <v>#N/A</v>
      </c>
      <c r="FB63" t="e">
        <v>#N/A</v>
      </c>
      <c r="FC63" t="e">
        <v>#N/A</v>
      </c>
      <c r="FD63">
        <v>225</v>
      </c>
      <c r="FE63">
        <v>380</v>
      </c>
      <c r="FF63">
        <v>1.0410958904109588</v>
      </c>
    </row>
    <row r="64" spans="1:162" x14ac:dyDescent="0.35">
      <c r="A64" t="s">
        <v>404</v>
      </c>
      <c r="B64">
        <v>0.36544167600603039</v>
      </c>
      <c r="C64">
        <v>0.72517500669391288</v>
      </c>
      <c r="D64">
        <v>0.16149988526877801</v>
      </c>
      <c r="E64">
        <v>0.61249273579184393</v>
      </c>
      <c r="F64">
        <v>0.69654752891098948</v>
      </c>
      <c r="G64">
        <v>0.2708714770363066</v>
      </c>
      <c r="H64">
        <v>0.36464768717354928</v>
      </c>
      <c r="I64">
        <v>9.7258395519762897E-2</v>
      </c>
      <c r="J64">
        <v>0.62575474232286199</v>
      </c>
      <c r="K64">
        <v>0.3065062601890613</v>
      </c>
      <c r="L64">
        <v>0.55900279844966738</v>
      </c>
      <c r="M64">
        <v>0.52011787336146564</v>
      </c>
      <c r="N64">
        <v>0.576157258259961</v>
      </c>
      <c r="O64">
        <v>0.35024258554739451</v>
      </c>
      <c r="P64">
        <v>0.55991223682212943</v>
      </c>
      <c r="Q64">
        <v>0.41090689487904802</v>
      </c>
      <c r="R64">
        <v>0.51116429508221728</v>
      </c>
      <c r="S64">
        <v>0.73503997267488996</v>
      </c>
      <c r="T64">
        <v>0.5996250165194621</v>
      </c>
      <c r="U64">
        <v>0.35941446833333118</v>
      </c>
      <c r="V64">
        <v>0.56209762669446184</v>
      </c>
      <c r="W64">
        <v>0.61980198285404908</v>
      </c>
      <c r="X64">
        <v>0.83511621022668892</v>
      </c>
      <c r="Y64">
        <v>0.53679932539932373</v>
      </c>
      <c r="Z64">
        <v>0.36643933989390659</v>
      </c>
      <c r="AA64">
        <v>0.29998821961386668</v>
      </c>
      <c r="AB64">
        <v>0.51094638991727248</v>
      </c>
      <c r="AC64">
        <v>0.1771146780196963</v>
      </c>
      <c r="AD64">
        <v>0.35190207611132829</v>
      </c>
      <c r="AE64">
        <v>0.77174991133446214</v>
      </c>
      <c r="AF64">
        <v>0.49152857263335981</v>
      </c>
      <c r="AG64">
        <v>9.4028265588319393E-2</v>
      </c>
      <c r="AH64">
        <v>0.4482189496164295</v>
      </c>
      <c r="AI64">
        <v>0.49366828068765289</v>
      </c>
      <c r="AJ64">
        <v>0.33738158702773852</v>
      </c>
      <c r="AK64">
        <v>0.4341418273182992</v>
      </c>
      <c r="AL64">
        <v>0.50759326798563409</v>
      </c>
      <c r="AM64">
        <v>0.54198587990906644</v>
      </c>
      <c r="AN64">
        <v>0.3070752405722027</v>
      </c>
      <c r="AO64">
        <v>0.36843747080414402</v>
      </c>
      <c r="AP64">
        <v>0.31291819262909981</v>
      </c>
      <c r="AQ64">
        <v>0.45745293718996072</v>
      </c>
      <c r="AR64">
        <v>0.47584358087411371</v>
      </c>
      <c r="AS64">
        <v>0.51118022578017253</v>
      </c>
      <c r="AT64">
        <v>0.3421435177625215</v>
      </c>
      <c r="AU64">
        <v>0.319352031480581</v>
      </c>
      <c r="AV64">
        <v>0.78853586242787022</v>
      </c>
      <c r="AW64">
        <v>0.40506200985746271</v>
      </c>
      <c r="AX64">
        <v>0.40076383446791253</v>
      </c>
      <c r="AY64">
        <v>0.1053316566190748</v>
      </c>
      <c r="AZ64">
        <v>0.29509723580824299</v>
      </c>
      <c r="BA64">
        <v>0.39877932368951141</v>
      </c>
      <c r="BB64">
        <v>0.32433662067003183</v>
      </c>
      <c r="BC64">
        <v>0.44780060107287062</v>
      </c>
      <c r="BD64">
        <v>0.12952604963030789</v>
      </c>
      <c r="BE64">
        <v>0.29879290177476547</v>
      </c>
      <c r="BF64">
        <v>0.34417537412920313</v>
      </c>
      <c r="BG64">
        <v>0.25291549945413938</v>
      </c>
      <c r="BH64">
        <v>0.67705347581749287</v>
      </c>
      <c r="BI64">
        <v>0.21361355794791309</v>
      </c>
      <c r="BJ64">
        <v>0.51833536587243301</v>
      </c>
      <c r="BK64">
        <v>0.2269214264608676</v>
      </c>
      <c r="BL64">
        <v>0.53894061561333961</v>
      </c>
      <c r="BM64">
        <v>0.41779364328901097</v>
      </c>
      <c r="BN64">
        <v>0.39589382847694421</v>
      </c>
      <c r="BO64">
        <v>0.37117344360293109</v>
      </c>
      <c r="BP64">
        <v>0.34360026216196199</v>
      </c>
      <c r="BQ64">
        <v>0.2361740935082999</v>
      </c>
      <c r="BR64">
        <v>0.42344512021154368</v>
      </c>
      <c r="BS64">
        <v>0.51640362695321462</v>
      </c>
      <c r="BT64">
        <v>0.72402960030905394</v>
      </c>
      <c r="BU64">
        <v>0.1714501795369868</v>
      </c>
      <c r="BV64">
        <v>0.47109140604669658</v>
      </c>
      <c r="BW64">
        <v>0.39157234543052588</v>
      </c>
      <c r="BX64">
        <v>0.92065632590496216</v>
      </c>
      <c r="BY64">
        <v>0.45217630638235762</v>
      </c>
      <c r="BZ64">
        <v>0.30289055257427611</v>
      </c>
      <c r="CA64">
        <v>0.61393482388022369</v>
      </c>
      <c r="CB64">
        <v>0.44161722481591259</v>
      </c>
      <c r="CC64">
        <v>0.51829833482097332</v>
      </c>
      <c r="CD64">
        <v>0.23571698956290879</v>
      </c>
      <c r="CE64">
        <v>0.59336148305513636</v>
      </c>
      <c r="CF64">
        <v>0.56948226184165474</v>
      </c>
      <c r="CG64">
        <v>0.47559249296542211</v>
      </c>
      <c r="CH64">
        <v>0.50935060000720034</v>
      </c>
      <c r="CI64">
        <v>0.61549874053042108</v>
      </c>
      <c r="CJ64">
        <v>0.43504025351805409</v>
      </c>
      <c r="CK64">
        <v>0.53227183912957698</v>
      </c>
      <c r="CL64">
        <v>0.69164435998078166</v>
      </c>
      <c r="CM64">
        <v>0.62945461615080234</v>
      </c>
      <c r="CN64">
        <v>0.71600704621070843</v>
      </c>
      <c r="CO64">
        <v>0.81872190980295068</v>
      </c>
      <c r="CP64">
        <v>0.53616127496984944</v>
      </c>
      <c r="CQ64">
        <v>0.60353958503893157</v>
      </c>
      <c r="CR64">
        <v>0.70543878202120791</v>
      </c>
      <c r="CS64">
        <v>0.53400701144654505</v>
      </c>
      <c r="CT64">
        <v>0.50902944831107755</v>
      </c>
      <c r="CU64">
        <v>0.67008018734914065</v>
      </c>
      <c r="CV64">
        <v>0.72607585428250132</v>
      </c>
      <c r="CW64">
        <v>0.46237219276602182</v>
      </c>
      <c r="CX64">
        <v>0.42015917557099569</v>
      </c>
      <c r="CY64">
        <v>0.26582758851448057</v>
      </c>
      <c r="CZ64">
        <v>0.57248013526719699</v>
      </c>
      <c r="DA64">
        <v>0.47925752961156909</v>
      </c>
      <c r="DB64">
        <v>0.41822531979989241</v>
      </c>
      <c r="DC64">
        <v>0.6663741060342484</v>
      </c>
      <c r="DD64">
        <v>0.62250425195190195</v>
      </c>
      <c r="DE64">
        <v>0.46630431884091028</v>
      </c>
      <c r="DF64">
        <v>0.66079983668271858</v>
      </c>
      <c r="DG64">
        <v>0.62807223328920181</v>
      </c>
      <c r="DH64">
        <v>0.60617762543191755</v>
      </c>
      <c r="DI64">
        <v>0.72117354308113479</v>
      </c>
      <c r="DJ64">
        <v>0.19065582004437451</v>
      </c>
      <c r="DK64">
        <v>0.33037638161339128</v>
      </c>
      <c r="DL64">
        <v>0.66460921366275594</v>
      </c>
      <c r="DM64">
        <v>0.78338365586565228</v>
      </c>
      <c r="DN64">
        <v>0.4158023953559658</v>
      </c>
      <c r="DO64">
        <v>0.32416422115055959</v>
      </c>
      <c r="DP64">
        <v>0.55406812046774467</v>
      </c>
      <c r="DQ64">
        <v>0.28217578387805903</v>
      </c>
      <c r="DR64">
        <v>0.79737619347919764</v>
      </c>
      <c r="DS64">
        <v>0.72481516636764287</v>
      </c>
      <c r="DT64">
        <v>0.69144936196993312</v>
      </c>
      <c r="DU64">
        <v>0.28242969013469021</v>
      </c>
      <c r="DV64">
        <v>0.3562929139524636</v>
      </c>
      <c r="DW64">
        <v>0.4841036304989455</v>
      </c>
      <c r="DX64">
        <v>0.13359693751024521</v>
      </c>
      <c r="DY64">
        <v>0.30135325640180022</v>
      </c>
      <c r="DZ64">
        <v>0.43589601741423117</v>
      </c>
      <c r="EA64">
        <v>0.59298430698779225</v>
      </c>
      <c r="EB64">
        <v>0.19462461808661741</v>
      </c>
      <c r="EC64">
        <v>0.2435600945206515</v>
      </c>
      <c r="ED64">
        <v>0.34923573182538331</v>
      </c>
      <c r="EE64">
        <v>0.35462209879453122</v>
      </c>
      <c r="EF64">
        <v>0.4545705879932464</v>
      </c>
      <c r="EG64">
        <v>0.43535469765777879</v>
      </c>
      <c r="EH64">
        <v>0.1858849458714443</v>
      </c>
      <c r="EI64">
        <v>0.30073724334727869</v>
      </c>
      <c r="EJ64">
        <v>0.69652205080575069</v>
      </c>
      <c r="EK64">
        <v>0.50860270735696167</v>
      </c>
      <c r="EL64">
        <v>0.21000616568960739</v>
      </c>
      <c r="EM64">
        <v>0.6194647897673371</v>
      </c>
      <c r="EN64">
        <v>0.43218882547287879</v>
      </c>
      <c r="EO64">
        <v>9.9893283365367624E-3</v>
      </c>
      <c r="EP64">
        <v>0.42147224694054558</v>
      </c>
      <c r="EQ64">
        <v>0.14476488217328631</v>
      </c>
      <c r="ER64">
        <v>0.55896125088584658</v>
      </c>
      <c r="ES64">
        <v>0.54837256046042548</v>
      </c>
      <c r="ET64">
        <v>227</v>
      </c>
      <c r="EU64">
        <v>1</v>
      </c>
      <c r="EV64">
        <v>1</v>
      </c>
      <c r="EW64">
        <v>31</v>
      </c>
      <c r="EX64">
        <v>8.3333333333333329E-2</v>
      </c>
      <c r="EY64">
        <v>11</v>
      </c>
      <c r="EZ64">
        <v>11</v>
      </c>
      <c r="FA64">
        <v>107</v>
      </c>
      <c r="FB64">
        <v>54</v>
      </c>
      <c r="FC64">
        <v>60</v>
      </c>
      <c r="FD64">
        <v>227</v>
      </c>
      <c r="FE64">
        <v>421</v>
      </c>
      <c r="FF64">
        <v>1.1534246575342466</v>
      </c>
    </row>
    <row r="65" spans="1:162" x14ac:dyDescent="0.35">
      <c r="A65" t="s">
        <v>405</v>
      </c>
      <c r="B65">
        <v>0.12905654220021201</v>
      </c>
      <c r="C65">
        <v>0.54301389275650302</v>
      </c>
      <c r="D65">
        <v>0.22438512911414141</v>
      </c>
      <c r="E65">
        <v>0.42388587428360791</v>
      </c>
      <c r="F65">
        <v>0.4783036419785674</v>
      </c>
      <c r="G65">
        <v>0.26916495183316641</v>
      </c>
      <c r="H65">
        <v>0.16098458083323919</v>
      </c>
      <c r="I65">
        <v>0.25089593359701962</v>
      </c>
      <c r="J65">
        <v>0.51563559083399169</v>
      </c>
      <c r="K65">
        <v>0.2008264328442762</v>
      </c>
      <c r="L65">
        <v>0.56962417193767123</v>
      </c>
      <c r="M65">
        <v>0.16660463860398919</v>
      </c>
      <c r="N65">
        <v>0.24432811804764881</v>
      </c>
      <c r="O65">
        <v>0.32108275109098627</v>
      </c>
      <c r="P65">
        <v>0.42701044652321191</v>
      </c>
      <c r="Q65">
        <v>0.21199899591301441</v>
      </c>
      <c r="R65">
        <v>0.3062130411328563</v>
      </c>
      <c r="S65">
        <v>0.48842211784560868</v>
      </c>
      <c r="T65">
        <v>0.31875593786093293</v>
      </c>
      <c r="U65">
        <v>0.43416985310686551</v>
      </c>
      <c r="V65">
        <v>0.55827793399143155</v>
      </c>
      <c r="W65">
        <v>0.4210230632609327</v>
      </c>
      <c r="X65">
        <v>0.6175809858521204</v>
      </c>
      <c r="Y65">
        <v>0.37690439219087468</v>
      </c>
      <c r="Z65">
        <v>0.38480873068947641</v>
      </c>
      <c r="AA65">
        <v>0.26868796303263659</v>
      </c>
      <c r="AB65">
        <v>0.47645244239927331</v>
      </c>
      <c r="AC65">
        <v>0.33402897396481868</v>
      </c>
      <c r="AD65">
        <v>0.35617774148383141</v>
      </c>
      <c r="AE65">
        <v>0.37551485672938162</v>
      </c>
      <c r="AF65">
        <v>0.29069054666744898</v>
      </c>
      <c r="AG65">
        <v>0.44227230185505167</v>
      </c>
      <c r="AH65">
        <v>0.34124772989707591</v>
      </c>
      <c r="AI65">
        <v>0.33726190153577962</v>
      </c>
      <c r="AJ65">
        <v>0.32785992931062891</v>
      </c>
      <c r="AK65">
        <v>0.30558279884906048</v>
      </c>
      <c r="AL65">
        <v>0.31873089801785159</v>
      </c>
      <c r="AM65">
        <v>0.1999021324440389</v>
      </c>
      <c r="AN65">
        <v>0.2922781675718592</v>
      </c>
      <c r="AO65">
        <v>6.1004968845571661E-2</v>
      </c>
      <c r="AP65">
        <v>0.21066181836208431</v>
      </c>
      <c r="AQ65">
        <v>0.43650937221873909</v>
      </c>
      <c r="AR65">
        <v>0.28354471790799868</v>
      </c>
      <c r="AS65">
        <v>0.66710398413452343</v>
      </c>
      <c r="AT65">
        <v>0.28123050776015662</v>
      </c>
      <c r="AU65">
        <v>0.17679874325857381</v>
      </c>
      <c r="AV65">
        <v>0.48652162010570771</v>
      </c>
      <c r="AW65">
        <v>0.56785842865377734</v>
      </c>
      <c r="AX65">
        <v>0.31367467720635372</v>
      </c>
      <c r="AY65">
        <v>0.15508966769520091</v>
      </c>
      <c r="AZ65">
        <v>0.1791014513603045</v>
      </c>
      <c r="BA65">
        <v>0.33887249507432621</v>
      </c>
      <c r="BB65">
        <v>0.54797036206508465</v>
      </c>
      <c r="BC65">
        <v>0.1106523778496432</v>
      </c>
      <c r="BD65">
        <v>6.5286016661721916E-2</v>
      </c>
      <c r="BE65">
        <v>0.28355680677698319</v>
      </c>
      <c r="BF65">
        <v>0.27657421976309432</v>
      </c>
      <c r="BG65">
        <v>0.1284751750810493</v>
      </c>
      <c r="BH65">
        <v>0.38212319597516953</v>
      </c>
      <c r="BI65">
        <v>0.22328258556555161</v>
      </c>
      <c r="BJ65">
        <v>0.46899395354158002</v>
      </c>
      <c r="BK65">
        <v>0.35603072145150988</v>
      </c>
      <c r="BL65">
        <v>0.28672277913528399</v>
      </c>
      <c r="BM65">
        <v>0.3197452836450172</v>
      </c>
      <c r="BN65">
        <v>0.30207665537085721</v>
      </c>
      <c r="BO65">
        <v>0.4455660377365695</v>
      </c>
      <c r="BP65">
        <v>2.6423017362104399E-2</v>
      </c>
      <c r="BQ65">
        <v>0.32828069702854079</v>
      </c>
      <c r="BR65">
        <v>6.0422425284639952E-2</v>
      </c>
      <c r="BS65">
        <v>0.29444876778498202</v>
      </c>
      <c r="BT65">
        <v>0.26757570409990411</v>
      </c>
      <c r="BU65">
        <v>0.1268330218537187</v>
      </c>
      <c r="BV65">
        <v>0.48035587277059971</v>
      </c>
      <c r="BW65">
        <v>0.25127944726255691</v>
      </c>
      <c r="BX65">
        <v>0.24904689208737271</v>
      </c>
      <c r="BY65">
        <v>0.39748218766729299</v>
      </c>
      <c r="BZ65">
        <v>0.39944151918996151</v>
      </c>
      <c r="CA65">
        <v>0.41244118703287719</v>
      </c>
      <c r="CB65">
        <v>0.28006487496794541</v>
      </c>
      <c r="CC65">
        <v>0.54121148652389506</v>
      </c>
      <c r="CD65">
        <v>0.42486037057827658</v>
      </c>
      <c r="CE65">
        <v>0.1139494449855616</v>
      </c>
      <c r="CF65">
        <v>0.30983324573478349</v>
      </c>
      <c r="CG65">
        <v>0.34902137500932767</v>
      </c>
      <c r="CH65">
        <v>0.54753454479491681</v>
      </c>
      <c r="CI65">
        <v>0.43171422518227881</v>
      </c>
      <c r="CJ65">
        <v>0.1545860607895583</v>
      </c>
      <c r="CK65">
        <v>0.35880832034135168</v>
      </c>
      <c r="CL65">
        <v>0.54607964867867032</v>
      </c>
      <c r="CM65">
        <v>0.47800741988409112</v>
      </c>
      <c r="CN65">
        <v>0.70186327521021663</v>
      </c>
      <c r="CO65">
        <v>0.74309234743215036</v>
      </c>
      <c r="CP65">
        <v>0.44812640942756737</v>
      </c>
      <c r="CQ65">
        <v>0.39781494419202917</v>
      </c>
      <c r="CR65">
        <v>0.35975740668336148</v>
      </c>
      <c r="CS65">
        <v>0.49009375352932838</v>
      </c>
      <c r="CT65">
        <v>0.56071318940502213</v>
      </c>
      <c r="CU65">
        <v>0.50060970606074506</v>
      </c>
      <c r="CV65">
        <v>0.7777937993946461</v>
      </c>
      <c r="CW65">
        <v>0.42623335764433429</v>
      </c>
      <c r="CX65">
        <v>0.41215584745088191</v>
      </c>
      <c r="CY65">
        <v>0.44995745740129911</v>
      </c>
      <c r="CZ65">
        <v>0.43812897410958962</v>
      </c>
      <c r="DA65">
        <v>0.41026960612657232</v>
      </c>
      <c r="DB65">
        <v>0.32792937516123782</v>
      </c>
      <c r="DC65">
        <v>0.52065702119294466</v>
      </c>
      <c r="DD65">
        <v>0.53193897150004199</v>
      </c>
      <c r="DE65">
        <v>0.48570336759254767</v>
      </c>
      <c r="DF65">
        <v>0.37585817466133448</v>
      </c>
      <c r="DG65">
        <v>0.45821129918315789</v>
      </c>
      <c r="DH65">
        <v>0.55846079999643039</v>
      </c>
      <c r="DI65">
        <v>0.50678986157605366</v>
      </c>
      <c r="DJ65">
        <v>0.275804772216386</v>
      </c>
      <c r="DK65">
        <v>0.24224746986691001</v>
      </c>
      <c r="DL65">
        <v>0.53740452456776633</v>
      </c>
      <c r="DM65">
        <v>0.66730115326475248</v>
      </c>
      <c r="DN65">
        <v>9.7686950038270048E-2</v>
      </c>
      <c r="DO65">
        <v>0.51530914869778655</v>
      </c>
      <c r="DP65">
        <v>0.39712878890655562</v>
      </c>
      <c r="DQ65">
        <v>0.2268515733968465</v>
      </c>
      <c r="DR65">
        <v>0.83899540060611155</v>
      </c>
      <c r="DS65">
        <v>0.69118841126347041</v>
      </c>
      <c r="DT65">
        <v>0.64965387949954922</v>
      </c>
      <c r="DU65">
        <v>0.38319291636532032</v>
      </c>
      <c r="DV65">
        <v>0.27225576330847312</v>
      </c>
      <c r="DW65">
        <v>0.33309306298198937</v>
      </c>
      <c r="DX65">
        <v>0.349535524045547</v>
      </c>
      <c r="DY65">
        <v>7.1675795752797145E-2</v>
      </c>
      <c r="DZ65">
        <v>0.53746972835106011</v>
      </c>
      <c r="EA65">
        <v>0.39870358738065592</v>
      </c>
      <c r="EB65">
        <v>0.20185745897403659</v>
      </c>
      <c r="EC65">
        <v>0.1184937981916223</v>
      </c>
      <c r="ED65">
        <v>0.35383595591528127</v>
      </c>
      <c r="EE65">
        <v>8.2047435112236888E-2</v>
      </c>
      <c r="EF65">
        <v>0.25525867968151178</v>
      </c>
      <c r="EG65">
        <v>0.12777737249322341</v>
      </c>
      <c r="EH65">
        <v>0.14810270957747629</v>
      </c>
      <c r="EI65">
        <v>0.32185723134997851</v>
      </c>
      <c r="EJ65">
        <v>0.41092714894097088</v>
      </c>
      <c r="EK65">
        <v>0.18968892622584091</v>
      </c>
      <c r="EL65">
        <v>0.2750149405976367</v>
      </c>
      <c r="EM65">
        <v>0.39837768211775598</v>
      </c>
      <c r="EN65">
        <v>0.34439065075265218</v>
      </c>
      <c r="EO65">
        <v>0.1036151390418813</v>
      </c>
      <c r="EP65">
        <v>0.32621756338693603</v>
      </c>
      <c r="EQ65">
        <v>9.8080535765289856E-2</v>
      </c>
      <c r="ER65">
        <v>0.55304587665728233</v>
      </c>
      <c r="ES65">
        <v>0.18707652076364251</v>
      </c>
      <c r="ET65">
        <v>228</v>
      </c>
      <c r="EU65">
        <v>0</v>
      </c>
      <c r="EV65">
        <v>0</v>
      </c>
      <c r="EW65">
        <v>31</v>
      </c>
      <c r="EX65">
        <v>8.3333333333333329E-2</v>
      </c>
      <c r="EY65">
        <v>11</v>
      </c>
      <c r="EZ65">
        <v>11</v>
      </c>
      <c r="FA65">
        <v>108</v>
      </c>
      <c r="FB65">
        <v>63</v>
      </c>
      <c r="FC65">
        <v>66</v>
      </c>
      <c r="FD65">
        <v>228</v>
      </c>
      <c r="FE65">
        <v>421</v>
      </c>
      <c r="FF65">
        <v>1.1534246575342466</v>
      </c>
    </row>
    <row r="66" spans="1:162" x14ac:dyDescent="0.35">
      <c r="A66" t="s">
        <v>406</v>
      </c>
      <c r="B66">
        <v>0.32540319773576959</v>
      </c>
      <c r="C66">
        <v>0.79004161425202712</v>
      </c>
      <c r="D66">
        <v>0.31562400775366761</v>
      </c>
      <c r="E66">
        <v>0.23651559691539181</v>
      </c>
      <c r="F66">
        <v>8.7529801751386083E-2</v>
      </c>
      <c r="G66">
        <v>0.29226792533119073</v>
      </c>
      <c r="H66">
        <v>0.53798480587691966</v>
      </c>
      <c r="I66">
        <v>0.1921167210121941</v>
      </c>
      <c r="J66">
        <v>0.44479044103155868</v>
      </c>
      <c r="K66">
        <v>0.27387803477100509</v>
      </c>
      <c r="L66">
        <v>0.71810702329304599</v>
      </c>
      <c r="M66">
        <v>0.31412831800287649</v>
      </c>
      <c r="N66">
        <v>0.64989900986189753</v>
      </c>
      <c r="O66">
        <v>0.72660320959436731</v>
      </c>
      <c r="P66">
        <v>0.36905851065105799</v>
      </c>
      <c r="Q66">
        <v>0.56238486062095761</v>
      </c>
      <c r="R66">
        <v>0.31939685397420381</v>
      </c>
      <c r="S66">
        <v>0.71701477619234644</v>
      </c>
      <c r="T66">
        <v>0.57479921295986069</v>
      </c>
      <c r="U66">
        <v>0.58969763108185236</v>
      </c>
      <c r="V66">
        <v>0.62937135913469922</v>
      </c>
      <c r="W66">
        <v>0.6051583154342044</v>
      </c>
      <c r="X66">
        <v>0.60738019719835079</v>
      </c>
      <c r="Y66">
        <v>0.60868347461793726</v>
      </c>
      <c r="Z66">
        <v>0.39288578858079892</v>
      </c>
      <c r="AA66">
        <v>0.29341610693564812</v>
      </c>
      <c r="AB66">
        <v>0.55069508430468661</v>
      </c>
      <c r="AC66">
        <v>0.2340251170695794</v>
      </c>
      <c r="AD66">
        <v>0.45652065799555958</v>
      </c>
      <c r="AE66">
        <v>0.37390915663405888</v>
      </c>
      <c r="AF66">
        <v>0.31458891126297311</v>
      </c>
      <c r="AG66">
        <v>3.3672983507104931E-2</v>
      </c>
      <c r="AH66">
        <v>0.41107095639492519</v>
      </c>
      <c r="AI66">
        <v>0.65933975914150555</v>
      </c>
      <c r="AJ66">
        <v>0.41409885656133028</v>
      </c>
      <c r="AK66">
        <v>0.34712815592958551</v>
      </c>
      <c r="AL66">
        <v>0.35114346062321922</v>
      </c>
      <c r="AM66">
        <v>0.1446193966261288</v>
      </c>
      <c r="AN66">
        <v>0.55429371287363738</v>
      </c>
      <c r="AO66">
        <v>0.1617280079094158</v>
      </c>
      <c r="AP66">
        <v>0.36410351838119209</v>
      </c>
      <c r="AQ66">
        <v>0.57622967078817466</v>
      </c>
      <c r="AR66">
        <v>0.595814649690112</v>
      </c>
      <c r="AS66">
        <v>0.45039614269940992</v>
      </c>
      <c r="AT66">
        <v>0.3896366614445067</v>
      </c>
      <c r="AU66">
        <v>0.26745988574008178</v>
      </c>
      <c r="AV66">
        <v>0.5882367981099037</v>
      </c>
      <c r="AW66">
        <v>0.57705964412047628</v>
      </c>
      <c r="AX66">
        <v>0.36502051109216399</v>
      </c>
      <c r="AY66">
        <v>0.14523758754688079</v>
      </c>
      <c r="AZ66">
        <v>0.40368083665972909</v>
      </c>
      <c r="BA66">
        <v>0.40157648840346521</v>
      </c>
      <c r="BB66">
        <v>0.17394920599806399</v>
      </c>
      <c r="BC66">
        <v>0.35620510467090638</v>
      </c>
      <c r="BD66">
        <v>0.56063876748048558</v>
      </c>
      <c r="BE66">
        <v>0.51345047912357611</v>
      </c>
      <c r="BF66">
        <v>0.2733790332725694</v>
      </c>
      <c r="BG66">
        <v>0.25735542047598009</v>
      </c>
      <c r="BH66">
        <v>0.23860442839362531</v>
      </c>
      <c r="BI66">
        <v>0.22311067586681041</v>
      </c>
      <c r="BJ66">
        <v>0.56264153660429628</v>
      </c>
      <c r="BK66">
        <v>0.38568323778375652</v>
      </c>
      <c r="BL66">
        <v>0.246551720532668</v>
      </c>
      <c r="BM66">
        <v>0.63176651700343534</v>
      </c>
      <c r="BN66">
        <v>0.62258462555655059</v>
      </c>
      <c r="BO66">
        <v>0.42375235978521009</v>
      </c>
      <c r="BP66">
        <v>0.2159600482104278</v>
      </c>
      <c r="BQ66">
        <v>0.1134483871719625</v>
      </c>
      <c r="BR66">
        <v>0.19692245805017849</v>
      </c>
      <c r="BS66">
        <v>0.48601144069690649</v>
      </c>
      <c r="BT66">
        <v>0.63360292062757961</v>
      </c>
      <c r="BU66">
        <v>5.6836812589465463E-2</v>
      </c>
      <c r="BV66">
        <v>0.7768496119692222</v>
      </c>
      <c r="BW66">
        <v>0.50347878246222133</v>
      </c>
      <c r="BX66">
        <v>0.48986987377704783</v>
      </c>
      <c r="BY66">
        <v>0.84975635007269112</v>
      </c>
      <c r="BZ66">
        <v>0.43566051816174423</v>
      </c>
      <c r="CA66">
        <v>0.39799425658564352</v>
      </c>
      <c r="CB66">
        <v>0.4538619016621494</v>
      </c>
      <c r="CC66">
        <v>0.57679125155699718</v>
      </c>
      <c r="CD66">
        <v>0.71063588661521915</v>
      </c>
      <c r="CE66">
        <v>0.39232977445419948</v>
      </c>
      <c r="CF66">
        <v>0.51504378603913314</v>
      </c>
      <c r="CG66">
        <v>0.63312109655011051</v>
      </c>
      <c r="CH66">
        <v>0.62369684191468788</v>
      </c>
      <c r="CI66">
        <v>0.58569020969476981</v>
      </c>
      <c r="CJ66">
        <v>0.30793571145734677</v>
      </c>
      <c r="CK66">
        <v>0.66179258239225314</v>
      </c>
      <c r="CL66">
        <v>0.36776749487702781</v>
      </c>
      <c r="CM66">
        <v>0.51963634392597347</v>
      </c>
      <c r="CN66">
        <v>0.73227124472662153</v>
      </c>
      <c r="CO66">
        <v>0.99643555148276131</v>
      </c>
      <c r="CP66">
        <v>0.55238399256929882</v>
      </c>
      <c r="CQ66">
        <v>0.44864339113615581</v>
      </c>
      <c r="CR66">
        <v>0.78962776580341321</v>
      </c>
      <c r="CS66">
        <v>0.46771153320036801</v>
      </c>
      <c r="CT66">
        <v>0.55445212778108011</v>
      </c>
      <c r="CU66">
        <v>0.54912788603567497</v>
      </c>
      <c r="CV66">
        <v>0.59393265151998398</v>
      </c>
      <c r="CW66">
        <v>0.4976806007952278</v>
      </c>
      <c r="CX66">
        <v>0.4096096445745917</v>
      </c>
      <c r="CY66">
        <v>0.36751625750603512</v>
      </c>
      <c r="CZ66">
        <v>0.39776886962495961</v>
      </c>
      <c r="DA66">
        <v>0.35667828606940988</v>
      </c>
      <c r="DB66">
        <v>0.31046906275140218</v>
      </c>
      <c r="DC66">
        <v>5.21395342452248E-2</v>
      </c>
      <c r="DD66">
        <v>0.56002766835238016</v>
      </c>
      <c r="DE66">
        <v>0.5401702417492531</v>
      </c>
      <c r="DF66">
        <v>0.53948961438466148</v>
      </c>
      <c r="DG66">
        <v>0.52862103337083532</v>
      </c>
      <c r="DH66">
        <v>0.36059605490947011</v>
      </c>
      <c r="DI66">
        <v>0.73168470610874881</v>
      </c>
      <c r="DJ66">
        <v>0.44938891809668269</v>
      </c>
      <c r="DK66">
        <v>0.50075181216342035</v>
      </c>
      <c r="DL66">
        <v>0.45076616979471362</v>
      </c>
      <c r="DM66">
        <v>0.76623060983955027</v>
      </c>
      <c r="DN66">
        <v>0.31305574065659092</v>
      </c>
      <c r="DO66">
        <v>0.60918688396089049</v>
      </c>
      <c r="DP66">
        <v>0.56831633549222782</v>
      </c>
      <c r="DQ66">
        <v>0.28279102618344482</v>
      </c>
      <c r="DR66">
        <v>0.55027030178672787</v>
      </c>
      <c r="DS66">
        <v>0.76914317152962541</v>
      </c>
      <c r="DT66">
        <v>0.59935370623333795</v>
      </c>
      <c r="DU66">
        <v>0.55648306698586103</v>
      </c>
      <c r="DV66">
        <v>0.48926335075388627</v>
      </c>
      <c r="DW66">
        <v>0.85876829415848355</v>
      </c>
      <c r="DX66">
        <v>0.10077660058743371</v>
      </c>
      <c r="DY66">
        <v>1</v>
      </c>
      <c r="DZ66">
        <v>0.45322437761198819</v>
      </c>
      <c r="EA66">
        <v>0.45242991172586</v>
      </c>
      <c r="EB66">
        <v>0.2032944278525913</v>
      </c>
      <c r="EC66">
        <v>0.14484217367943741</v>
      </c>
      <c r="ED66">
        <v>0.2973628556034329</v>
      </c>
      <c r="EE66">
        <v>0.31841203574423338</v>
      </c>
      <c r="EF66">
        <v>0.4416313031179801</v>
      </c>
      <c r="EG66">
        <v>0.27300136909519152</v>
      </c>
      <c r="EH66">
        <v>0.30805169121270448</v>
      </c>
      <c r="EI66">
        <v>0.39449140474195021</v>
      </c>
      <c r="EJ66">
        <v>0.61680139622782026</v>
      </c>
      <c r="EK66">
        <v>0.46307514990535492</v>
      </c>
      <c r="EL66">
        <v>0.28870557767355148</v>
      </c>
      <c r="EM66">
        <v>4.2331288282281533E-2</v>
      </c>
      <c r="EN66">
        <v>0.34263287982183621</v>
      </c>
      <c r="EO66">
        <v>0.19814676421358071</v>
      </c>
      <c r="EP66">
        <v>0.37869919993964529</v>
      </c>
      <c r="EQ66">
        <v>0.25691103856130759</v>
      </c>
      <c r="ER66">
        <v>0.62582774807021013</v>
      </c>
      <c r="ES66">
        <v>0.2297043802378608</v>
      </c>
      <c r="ET66">
        <v>229</v>
      </c>
      <c r="EU66">
        <v>1</v>
      </c>
      <c r="EV66">
        <v>1</v>
      </c>
      <c r="EW66">
        <v>36</v>
      </c>
      <c r="EX66">
        <v>0.5</v>
      </c>
      <c r="EY66">
        <v>11</v>
      </c>
      <c r="EZ66">
        <v>11</v>
      </c>
      <c r="FA66">
        <v>109</v>
      </c>
      <c r="FB66">
        <v>54</v>
      </c>
      <c r="FC66">
        <v>50</v>
      </c>
      <c r="FD66">
        <v>229</v>
      </c>
      <c r="FE66">
        <v>368</v>
      </c>
      <c r="FF66">
        <v>1.0082191780821919</v>
      </c>
    </row>
    <row r="67" spans="1:162" x14ac:dyDescent="0.35">
      <c r="A67" t="s">
        <v>407</v>
      </c>
      <c r="B67">
        <v>0.47310805311344079</v>
      </c>
      <c r="C67">
        <v>0.35931599817583271</v>
      </c>
      <c r="D67">
        <v>0.32671449645618322</v>
      </c>
      <c r="E67">
        <v>0.28759062195533491</v>
      </c>
      <c r="F67">
        <v>0.42000770950231031</v>
      </c>
      <c r="G67">
        <v>0.84538083825935839</v>
      </c>
      <c r="H67">
        <v>0.83333636046383641</v>
      </c>
      <c r="I67">
        <v>0.34414890603085613</v>
      </c>
      <c r="J67">
        <v>0.65547548314765769</v>
      </c>
      <c r="K67">
        <v>0.15654435706271791</v>
      </c>
      <c r="L67">
        <v>0.55785764187010467</v>
      </c>
      <c r="M67">
        <v>0.26912823958965271</v>
      </c>
      <c r="N67">
        <v>0.65139984168122078</v>
      </c>
      <c r="O67">
        <v>0.61133557422254836</v>
      </c>
      <c r="P67">
        <v>0.78824277505642271</v>
      </c>
      <c r="Q67">
        <v>0.62731922854254418</v>
      </c>
      <c r="R67">
        <v>0.58171948255865957</v>
      </c>
      <c r="S67">
        <v>0.86822766491102943</v>
      </c>
      <c r="T67">
        <v>0.61592239450367359</v>
      </c>
      <c r="U67">
        <v>0.67061265915951496</v>
      </c>
      <c r="V67">
        <v>0.66753529735787998</v>
      </c>
      <c r="W67">
        <v>0.5738285321646206</v>
      </c>
      <c r="X67">
        <v>0.74633843416366186</v>
      </c>
      <c r="Y67">
        <v>0.70156161284457785</v>
      </c>
      <c r="Z67">
        <v>0.5759121166863308</v>
      </c>
      <c r="AA67">
        <v>0.69086159884081066</v>
      </c>
      <c r="AB67">
        <v>0.80003884696152572</v>
      </c>
      <c r="AC67">
        <v>0.6432226736481691</v>
      </c>
      <c r="AD67">
        <v>0.48341328852354359</v>
      </c>
      <c r="AE67">
        <v>0.69911232701486914</v>
      </c>
      <c r="AF67">
        <v>0.55000918684792688</v>
      </c>
      <c r="AG67">
        <v>0.28624554809017633</v>
      </c>
      <c r="AH67">
        <v>0.36665374114464039</v>
      </c>
      <c r="AI67">
        <v>0.61429362321719783</v>
      </c>
      <c r="AJ67">
        <v>0.54448839778628966</v>
      </c>
      <c r="AK67">
        <v>0.34598138254052752</v>
      </c>
      <c r="AL67">
        <v>0.69075127788117352</v>
      </c>
      <c r="AM67">
        <v>0.60207213379140057</v>
      </c>
      <c r="AN67">
        <v>0.54070366517906776</v>
      </c>
      <c r="AO67">
        <v>0.3729324698105187</v>
      </c>
      <c r="AP67">
        <v>0.3830967355517817</v>
      </c>
      <c r="AQ67">
        <v>0.43704633983543822</v>
      </c>
      <c r="AR67">
        <v>0.45660963011413869</v>
      </c>
      <c r="AS67">
        <v>0.31572117883712619</v>
      </c>
      <c r="AT67">
        <v>0.55890566643034723</v>
      </c>
      <c r="AU67">
        <v>0.40793566741923498</v>
      </c>
      <c r="AV67">
        <v>0.57450635819792217</v>
      </c>
      <c r="AW67">
        <v>0.59034865426446981</v>
      </c>
      <c r="AX67">
        <v>0.48102121552595062</v>
      </c>
      <c r="AY67">
        <v>0.37424065630359571</v>
      </c>
      <c r="AZ67">
        <v>0.17375656770121109</v>
      </c>
      <c r="BA67">
        <v>0.40204608695100658</v>
      </c>
      <c r="BB67">
        <v>0.34002428228216208</v>
      </c>
      <c r="BC67">
        <v>0.40323513393755778</v>
      </c>
      <c r="BD67">
        <v>0.1216499409358914</v>
      </c>
      <c r="BE67">
        <v>0.52795292865856336</v>
      </c>
      <c r="BF67">
        <v>0.59401887906717388</v>
      </c>
      <c r="BG67">
        <v>0.40757180790419117</v>
      </c>
      <c r="BH67">
        <v>0.3612345273090265</v>
      </c>
      <c r="BI67">
        <v>0.48258451857406981</v>
      </c>
      <c r="BJ67">
        <v>0.71568706492748579</v>
      </c>
      <c r="BK67">
        <v>0.15632921839157071</v>
      </c>
      <c r="BL67">
        <v>0.28970819604403358</v>
      </c>
      <c r="BM67">
        <v>0.78096251148191187</v>
      </c>
      <c r="BN67">
        <v>0.57641290532678124</v>
      </c>
      <c r="BO67">
        <v>0.68666327637136737</v>
      </c>
      <c r="BP67">
        <v>0.40555295267122632</v>
      </c>
      <c r="BQ67">
        <v>0.60994961609699716</v>
      </c>
      <c r="BR67">
        <v>7.4892743614179941E-2</v>
      </c>
      <c r="BS67">
        <v>0.50378972402407507</v>
      </c>
      <c r="BT67">
        <v>0.57305413710662201</v>
      </c>
      <c r="BU67">
        <v>0.73758160150081076</v>
      </c>
      <c r="BV67">
        <v>0.96698158627890385</v>
      </c>
      <c r="BW67">
        <v>0.49488601581035918</v>
      </c>
      <c r="BX67">
        <v>0.64360533413794563</v>
      </c>
      <c r="BY67">
        <v>0.34082773334923472</v>
      </c>
      <c r="BZ67">
        <v>0.74128712432574673</v>
      </c>
      <c r="CA67">
        <v>0.4526503282335359</v>
      </c>
      <c r="CB67">
        <v>0.55024723200312087</v>
      </c>
      <c r="CC67">
        <v>0.76165006439881267</v>
      </c>
      <c r="CD67">
        <v>0.65349180486590885</v>
      </c>
      <c r="CE67">
        <v>0.38641469993293992</v>
      </c>
      <c r="CF67">
        <v>0.54734184241146089</v>
      </c>
      <c r="CG67">
        <v>0.43701339381945792</v>
      </c>
      <c r="CH67">
        <v>0.54724231218893726</v>
      </c>
      <c r="CI67">
        <v>0.56558681373194197</v>
      </c>
      <c r="CJ67">
        <v>0.21758377490702099</v>
      </c>
      <c r="CK67">
        <v>0.64540588938832899</v>
      </c>
      <c r="CL67">
        <v>0.82434891347034378</v>
      </c>
      <c r="CM67">
        <v>0.83855382236251419</v>
      </c>
      <c r="CN67">
        <v>0.97514873448836914</v>
      </c>
      <c r="CO67">
        <v>0.8281711816484888</v>
      </c>
      <c r="CP67">
        <v>0.59569891488371862</v>
      </c>
      <c r="CQ67">
        <v>0.51427845017578622</v>
      </c>
      <c r="CR67">
        <v>0.60622456786141488</v>
      </c>
      <c r="CS67">
        <v>0.57146513844695646</v>
      </c>
      <c r="CT67">
        <v>0.55022934607757845</v>
      </c>
      <c r="CU67">
        <v>0.66888596801889966</v>
      </c>
      <c r="CV67">
        <v>0.75314533041126797</v>
      </c>
      <c r="CW67">
        <v>0.63128957854593803</v>
      </c>
      <c r="CX67">
        <v>0.73185688084759637</v>
      </c>
      <c r="CY67">
        <v>0.52690175842368403</v>
      </c>
      <c r="CZ67">
        <v>0.52415679439243423</v>
      </c>
      <c r="DA67">
        <v>0.47305916839316903</v>
      </c>
      <c r="DB67">
        <v>0.63924927763514106</v>
      </c>
      <c r="DC67">
        <v>0.2250407656426458</v>
      </c>
      <c r="DD67">
        <v>0.47447428562104449</v>
      </c>
      <c r="DE67">
        <v>0.63404141856700624</v>
      </c>
      <c r="DF67">
        <v>0.79681738584200179</v>
      </c>
      <c r="DG67">
        <v>0.65018122378962162</v>
      </c>
      <c r="DH67">
        <v>0.65388643743199859</v>
      </c>
      <c r="DI67">
        <v>0.73295765371725075</v>
      </c>
      <c r="DJ67">
        <v>0.35869131792719411</v>
      </c>
      <c r="DK67">
        <v>0.66749612780471657</v>
      </c>
      <c r="DL67">
        <v>0.38473554725685721</v>
      </c>
      <c r="DM67">
        <v>0.48006168741522809</v>
      </c>
      <c r="DN67">
        <v>0.29121422867231023</v>
      </c>
      <c r="DO67">
        <v>0.20869163084056319</v>
      </c>
      <c r="DP67">
        <v>0.55603529292134835</v>
      </c>
      <c r="DQ67">
        <v>0.53355492585686914</v>
      </c>
      <c r="DR67">
        <v>0.4226203235476334</v>
      </c>
      <c r="DS67">
        <v>0.86762299226990247</v>
      </c>
      <c r="DT67">
        <v>0.75444154988749612</v>
      </c>
      <c r="DU67">
        <v>9.9936505469664372E-2</v>
      </c>
      <c r="DV67">
        <v>0.20494014174986411</v>
      </c>
      <c r="DW67">
        <v>0.62558865192235125</v>
      </c>
      <c r="DX67">
        <v>0.39145307842774218</v>
      </c>
      <c r="DY67">
        <v>0.433107450799747</v>
      </c>
      <c r="DZ67">
        <v>0.51913285381523722</v>
      </c>
      <c r="EA67">
        <v>0.65570248298762146</v>
      </c>
      <c r="EB67">
        <v>0.2343129678274101</v>
      </c>
      <c r="EC67">
        <v>0.39738422548098651</v>
      </c>
      <c r="ED67">
        <v>0.38809048614732022</v>
      </c>
      <c r="EE67">
        <v>0.52262805355594755</v>
      </c>
      <c r="EF67">
        <v>0.454803466349256</v>
      </c>
      <c r="EG67">
        <v>0.3180910333142889</v>
      </c>
      <c r="EH67">
        <v>0.37982428373657923</v>
      </c>
      <c r="EI67">
        <v>0.47243525936620379</v>
      </c>
      <c r="EJ67">
        <v>0.82823445625997549</v>
      </c>
      <c r="EK67">
        <v>0.27369713531176548</v>
      </c>
      <c r="EL67">
        <v>0.51694191481662144</v>
      </c>
      <c r="EM67">
        <v>0.38546923560028051</v>
      </c>
      <c r="EN67">
        <v>0.37159768825449158</v>
      </c>
      <c r="EO67">
        <v>0.58373056689981728</v>
      </c>
      <c r="EP67">
        <v>0.66796034339601218</v>
      </c>
      <c r="EQ67">
        <v>0.22304827190245199</v>
      </c>
      <c r="ER67">
        <v>0.91868646162076528</v>
      </c>
      <c r="ES67">
        <v>0.71400086499436055</v>
      </c>
      <c r="ET67">
        <v>230</v>
      </c>
      <c r="EU67">
        <v>0</v>
      </c>
      <c r="EV67">
        <v>0</v>
      </c>
      <c r="EW67">
        <v>33</v>
      </c>
      <c r="EX67">
        <v>0.25</v>
      </c>
      <c r="EY67">
        <v>12</v>
      </c>
      <c r="EZ67">
        <v>12</v>
      </c>
      <c r="FA67">
        <v>110</v>
      </c>
      <c r="FB67">
        <v>44</v>
      </c>
      <c r="FC67">
        <v>43</v>
      </c>
      <c r="FD67">
        <v>230</v>
      </c>
      <c r="FE67">
        <v>428</v>
      </c>
      <c r="FF67">
        <v>1.1726027397260275</v>
      </c>
    </row>
    <row r="68" spans="1:162" x14ac:dyDescent="0.35">
      <c r="A68" t="s">
        <v>408</v>
      </c>
      <c r="B68">
        <v>0.57634912646567016</v>
      </c>
      <c r="C68">
        <v>0.51017163653875253</v>
      </c>
      <c r="D68">
        <v>0.67526939664680774</v>
      </c>
      <c r="E68">
        <v>0.51410078337877452</v>
      </c>
      <c r="F68">
        <v>0.85197012788410875</v>
      </c>
      <c r="G68">
        <v>1</v>
      </c>
      <c r="H68">
        <v>0.8211632488744498</v>
      </c>
      <c r="I68">
        <v>0.25091907722693291</v>
      </c>
      <c r="J68">
        <v>0.82521868141913357</v>
      </c>
      <c r="K68">
        <v>0.17944893953603819</v>
      </c>
      <c r="L68">
        <v>0.6474756154617719</v>
      </c>
      <c r="M68">
        <v>0.51550122507489993</v>
      </c>
      <c r="N68">
        <v>0.53942887455161204</v>
      </c>
      <c r="O68">
        <v>0.58493538353507613</v>
      </c>
      <c r="P68">
        <v>0.68765165187668797</v>
      </c>
      <c r="Q68">
        <v>0.50557470442069019</v>
      </c>
      <c r="R68">
        <v>0.66751407507462668</v>
      </c>
      <c r="S68">
        <v>0.94282374822802639</v>
      </c>
      <c r="T68">
        <v>0.53448786204739207</v>
      </c>
      <c r="U68">
        <v>0.66402336065808931</v>
      </c>
      <c r="V68">
        <v>0.64749688185470433</v>
      </c>
      <c r="W68">
        <v>0.82521203478039462</v>
      </c>
      <c r="X68">
        <v>0.71040819147944867</v>
      </c>
      <c r="Y68">
        <v>0.80900570679913431</v>
      </c>
      <c r="Z68">
        <v>0.64357410774623514</v>
      </c>
      <c r="AA68">
        <v>0.83047350173403589</v>
      </c>
      <c r="AB68">
        <v>1</v>
      </c>
      <c r="AC68">
        <v>0.78314556705397409</v>
      </c>
      <c r="AD68">
        <v>0.83668604075165254</v>
      </c>
      <c r="AE68">
        <v>0.84795604505509825</v>
      </c>
      <c r="AF68">
        <v>0.62501874227483389</v>
      </c>
      <c r="AG68">
        <v>0.4590417361035789</v>
      </c>
      <c r="AH68">
        <v>0.36771798299195868</v>
      </c>
      <c r="AI68">
        <v>0.61712969154208763</v>
      </c>
      <c r="AJ68">
        <v>0.58183063856779171</v>
      </c>
      <c r="AK68">
        <v>0.5699419524356979</v>
      </c>
      <c r="AL68">
        <v>0.6273515995123049</v>
      </c>
      <c r="AM68">
        <v>0.78764593695246421</v>
      </c>
      <c r="AN68">
        <v>0.80127191812439413</v>
      </c>
      <c r="AO68">
        <v>0.3031573775449512</v>
      </c>
      <c r="AP68">
        <v>0.35677172169256838</v>
      </c>
      <c r="AQ68">
        <v>0.28561527850339041</v>
      </c>
      <c r="AR68">
        <v>0.42201259869617908</v>
      </c>
      <c r="AS68">
        <v>0.48765226181403237</v>
      </c>
      <c r="AT68">
        <v>0.61402945136718456</v>
      </c>
      <c r="AU68">
        <v>0.66008984824002159</v>
      </c>
      <c r="AV68">
        <v>0.66625866755027396</v>
      </c>
      <c r="AW68">
        <v>0.77488346592416679</v>
      </c>
      <c r="AX68">
        <v>0.68551949323460315</v>
      </c>
      <c r="AY68">
        <v>0.159419800008442</v>
      </c>
      <c r="AZ68">
        <v>0.1850137172811159</v>
      </c>
      <c r="BA68">
        <v>0.62363307174212235</v>
      </c>
      <c r="BB68">
        <v>0.4533680100712989</v>
      </c>
      <c r="BC68">
        <v>0.25409699415269699</v>
      </c>
      <c r="BD68">
        <v>0.1172466120458799</v>
      </c>
      <c r="BE68">
        <v>0.32342706329933568</v>
      </c>
      <c r="BF68">
        <v>0.24591710878242601</v>
      </c>
      <c r="BG68">
        <v>0.31470110867051698</v>
      </c>
      <c r="BH68">
        <v>0.68376313283633094</v>
      </c>
      <c r="BI68">
        <v>0.52881283345951746</v>
      </c>
      <c r="BJ68">
        <v>0.66796985226215799</v>
      </c>
      <c r="BK68">
        <v>0.32903210321613169</v>
      </c>
      <c r="BL68">
        <v>0.45394672476977688</v>
      </c>
      <c r="BM68">
        <v>0.49366184741757002</v>
      </c>
      <c r="BN68">
        <v>0.77430509558497618</v>
      </c>
      <c r="BO68">
        <v>0.49756657633270179</v>
      </c>
      <c r="BP68">
        <v>0.80991795223699603</v>
      </c>
      <c r="BQ68">
        <v>0.34140483368974561</v>
      </c>
      <c r="BR68">
        <v>0.39765396998048003</v>
      </c>
      <c r="BS68">
        <v>0.52233987038119067</v>
      </c>
      <c r="BT68">
        <v>0.61862888233965851</v>
      </c>
      <c r="BU68">
        <v>0.22571630780774271</v>
      </c>
      <c r="BV68">
        <v>0.53277091076978877</v>
      </c>
      <c r="BW68">
        <v>0.4144698156321785</v>
      </c>
      <c r="BX68">
        <v>0.73617778704473469</v>
      </c>
      <c r="BY68">
        <v>0.46098529534140348</v>
      </c>
      <c r="BZ68">
        <v>0.62838928817189543</v>
      </c>
      <c r="CA68">
        <v>0.53618804574820789</v>
      </c>
      <c r="CB68">
        <v>0.68160198634132385</v>
      </c>
      <c r="CC68">
        <v>0.92975761836182103</v>
      </c>
      <c r="CD68">
        <v>0.65069213667538239</v>
      </c>
      <c r="CE68">
        <v>0.51800325933585778</v>
      </c>
      <c r="CF68">
        <v>0.31649985009881931</v>
      </c>
      <c r="CG68">
        <v>0.37872611757719699</v>
      </c>
      <c r="CH68">
        <v>0.47030664059414867</v>
      </c>
      <c r="CI68">
        <v>0.6511264250912725</v>
      </c>
      <c r="CJ68">
        <v>0.52183493913077883</v>
      </c>
      <c r="CK68">
        <v>0.73814109877289313</v>
      </c>
      <c r="CL68">
        <v>0.88361848253830788</v>
      </c>
      <c r="CM68">
        <v>0.96032009362497428</v>
      </c>
      <c r="CN68">
        <v>0.83014764569407906</v>
      </c>
      <c r="CO68">
        <v>0.87486218972754937</v>
      </c>
      <c r="CP68">
        <v>0.93974584376749315</v>
      </c>
      <c r="CQ68">
        <v>0.59252796632450955</v>
      </c>
      <c r="CR68">
        <v>0.71361181216360803</v>
      </c>
      <c r="CS68">
        <v>0.74812713816494214</v>
      </c>
      <c r="CT68">
        <v>0.64432044434056279</v>
      </c>
      <c r="CU68">
        <v>0.94422730145638512</v>
      </c>
      <c r="CV68">
        <v>0.7488137978315782</v>
      </c>
      <c r="CW68">
        <v>0.85822889430595328</v>
      </c>
      <c r="CX68">
        <v>0.85295470316209532</v>
      </c>
      <c r="CY68">
        <v>0.81442012085369087</v>
      </c>
      <c r="CZ68">
        <v>0.47580416365869932</v>
      </c>
      <c r="DA68">
        <v>0.64365956925207723</v>
      </c>
      <c r="DB68">
        <v>0.77147502939668278</v>
      </c>
      <c r="DC68">
        <v>0.6188708229634271</v>
      </c>
      <c r="DD68">
        <v>0.58425505063960559</v>
      </c>
      <c r="DE68">
        <v>0.75457729188764899</v>
      </c>
      <c r="DF68">
        <v>0.74702178603431912</v>
      </c>
      <c r="DG68">
        <v>0.60783463431475071</v>
      </c>
      <c r="DH68">
        <v>0.58004956092443516</v>
      </c>
      <c r="DI68">
        <v>0.60584139724774222</v>
      </c>
      <c r="DJ68">
        <v>0.53172575703482894</v>
      </c>
      <c r="DK68">
        <v>0.28292924188875412</v>
      </c>
      <c r="DL68">
        <v>0.51482430973573257</v>
      </c>
      <c r="DM68">
        <v>0.59894682233672414</v>
      </c>
      <c r="DN68">
        <v>0.42822777904212628</v>
      </c>
      <c r="DO68">
        <v>0.40320273080022079</v>
      </c>
      <c r="DP68">
        <v>0.7114441295198306</v>
      </c>
      <c r="DQ68">
        <v>0.35025037742919579</v>
      </c>
      <c r="DR68">
        <v>0.58464307077093247</v>
      </c>
      <c r="DS68">
        <v>0.8866718953927416</v>
      </c>
      <c r="DT68">
        <v>0.74374239195389347</v>
      </c>
      <c r="DU68">
        <v>0.37610733879157843</v>
      </c>
      <c r="DV68">
        <v>0.1930000380410162</v>
      </c>
      <c r="DW68">
        <v>0.68634381707192293</v>
      </c>
      <c r="DX68">
        <v>0.2372156602365259</v>
      </c>
      <c r="DY68">
        <v>0.65074164737735607</v>
      </c>
      <c r="DZ68">
        <v>0.48922578379158987</v>
      </c>
      <c r="EA68">
        <v>0.88950421375591748</v>
      </c>
      <c r="EB68">
        <v>0.45300035201455963</v>
      </c>
      <c r="EC68">
        <v>0.29171658753313001</v>
      </c>
      <c r="ED68">
        <v>0.24681170587277779</v>
      </c>
      <c r="EE68">
        <v>0.26078117347006169</v>
      </c>
      <c r="EF68">
        <v>0.58614417352532544</v>
      </c>
      <c r="EG68">
        <v>0.31854779520749382</v>
      </c>
      <c r="EH68">
        <v>0.46257109837913052</v>
      </c>
      <c r="EI68">
        <v>0.49957800503422473</v>
      </c>
      <c r="EJ68">
        <v>0.77177019404381864</v>
      </c>
      <c r="EK68">
        <v>0.2641863159723768</v>
      </c>
      <c r="EL68">
        <v>0.5345313730471547</v>
      </c>
      <c r="EM68">
        <v>0.53989644781935719</v>
      </c>
      <c r="EN68">
        <v>0.15789321216163091</v>
      </c>
      <c r="EO68">
        <v>0.63784509149206237</v>
      </c>
      <c r="EP68">
        <v>0.42951640801912239</v>
      </c>
      <c r="EQ68">
        <v>0.29224369951164048</v>
      </c>
      <c r="ER68">
        <v>0.70674529135270125</v>
      </c>
      <c r="ES68">
        <v>0.54558012707642889</v>
      </c>
      <c r="ET68">
        <v>231</v>
      </c>
      <c r="EU68">
        <v>1</v>
      </c>
      <c r="EV68">
        <v>1</v>
      </c>
      <c r="EW68">
        <v>33</v>
      </c>
      <c r="EX68">
        <v>0.25</v>
      </c>
      <c r="EY68">
        <v>12</v>
      </c>
      <c r="EZ68">
        <v>12</v>
      </c>
      <c r="FA68">
        <v>111</v>
      </c>
      <c r="FB68">
        <v>75</v>
      </c>
      <c r="FC68">
        <v>62</v>
      </c>
      <c r="FD68">
        <v>231</v>
      </c>
      <c r="FE68">
        <v>428</v>
      </c>
      <c r="FF68">
        <v>1.1726027397260275</v>
      </c>
    </row>
    <row r="69" spans="1:162" x14ac:dyDescent="0.35">
      <c r="A69" t="s">
        <v>160</v>
      </c>
      <c r="B69">
        <v>0.26700312223207001</v>
      </c>
      <c r="C69">
        <v>0.39769229433276532</v>
      </c>
      <c r="D69">
        <v>0.1956269372347591</v>
      </c>
      <c r="E69">
        <v>0.16866025643545871</v>
      </c>
      <c r="F69">
        <v>0.59013149553672761</v>
      </c>
      <c r="G69">
        <v>0.13466152575720761</v>
      </c>
      <c r="H69">
        <v>0.16359393495140079</v>
      </c>
      <c r="I69">
        <v>0.16192356662910351</v>
      </c>
      <c r="J69">
        <v>0.57622608775757567</v>
      </c>
      <c r="K69">
        <v>0.13089851919459999</v>
      </c>
      <c r="L69">
        <v>0.53371321290216889</v>
      </c>
      <c r="M69">
        <v>0.2445550229310639</v>
      </c>
      <c r="N69">
        <v>0.46468651942869033</v>
      </c>
      <c r="O69">
        <v>0.3083653081615097</v>
      </c>
      <c r="P69">
        <v>0.19063194217326379</v>
      </c>
      <c r="Q69">
        <v>0.26522920415396462</v>
      </c>
      <c r="R69">
        <v>0.23174916959058689</v>
      </c>
      <c r="S69">
        <v>0.31826754241905569</v>
      </c>
      <c r="T69">
        <v>0.31794292193844792</v>
      </c>
      <c r="U69">
        <v>0.51095589753454762</v>
      </c>
      <c r="V69">
        <v>0.72579661977530185</v>
      </c>
      <c r="W69">
        <v>0.1995147179170817</v>
      </c>
      <c r="X69">
        <v>0.65498268282509953</v>
      </c>
      <c r="Y69">
        <v>0.40884612582123231</v>
      </c>
      <c r="Z69">
        <v>0.36816520508351519</v>
      </c>
      <c r="AA69">
        <v>0.45724190784137769</v>
      </c>
      <c r="AB69">
        <v>0.70178823969752668</v>
      </c>
      <c r="AC69">
        <v>0.27899161972094583</v>
      </c>
      <c r="AD69">
        <v>0.2488927277925477</v>
      </c>
      <c r="AE69">
        <v>0.64645721443778159</v>
      </c>
      <c r="AF69">
        <v>0.18671661300417261</v>
      </c>
      <c r="AG69">
        <v>0.14564155118286221</v>
      </c>
      <c r="AH69">
        <v>0.53493837272756328</v>
      </c>
      <c r="AI69">
        <v>0.34578837423638298</v>
      </c>
      <c r="AJ69">
        <v>0.16651135467190739</v>
      </c>
      <c r="AK69">
        <v>0.48301597487840597</v>
      </c>
      <c r="AL69">
        <v>0.42496950689968538</v>
      </c>
      <c r="AM69">
        <v>0.16898612955613301</v>
      </c>
      <c r="AN69">
        <v>0.4376952046873761</v>
      </c>
      <c r="AO69">
        <v>3.3683422162528558E-2</v>
      </c>
      <c r="AP69">
        <v>0.56643397492966818</v>
      </c>
      <c r="AQ69">
        <v>0.53450024732832291</v>
      </c>
      <c r="AR69">
        <v>0.20552944274040821</v>
      </c>
      <c r="AS69">
        <v>0.42142870895329521</v>
      </c>
      <c r="AT69">
        <v>0.41523786420596831</v>
      </c>
      <c r="AU69">
        <v>0.34907185880165598</v>
      </c>
      <c r="AV69">
        <v>0.35182834332759749</v>
      </c>
      <c r="AW69">
        <v>0.60465038424627471</v>
      </c>
      <c r="AX69">
        <v>0.39724162448342559</v>
      </c>
      <c r="AY69">
        <v>0.20153861835520681</v>
      </c>
      <c r="AZ69">
        <v>0.40472221381017143</v>
      </c>
      <c r="BA69">
        <v>0.1875648738514836</v>
      </c>
      <c r="BB69">
        <v>0.41800558324100678</v>
      </c>
      <c r="BC69">
        <v>0.30491562077271278</v>
      </c>
      <c r="BD69">
        <v>9.3047564856205023E-2</v>
      </c>
      <c r="BE69">
        <v>0.39115340084895339</v>
      </c>
      <c r="BF69">
        <v>0.19701605328866029</v>
      </c>
      <c r="BG69">
        <v>0.25714986647393018</v>
      </c>
      <c r="BH69">
        <v>0.15920292282884119</v>
      </c>
      <c r="BI69">
        <v>0.42863466944778628</v>
      </c>
      <c r="BJ69">
        <v>0.58804480949357196</v>
      </c>
      <c r="BK69">
        <v>0.53960652857707903</v>
      </c>
      <c r="BL69">
        <v>0.22773353069097901</v>
      </c>
      <c r="BM69">
        <v>0.40397971899535778</v>
      </c>
      <c r="BN69">
        <v>0.41662586927613993</v>
      </c>
      <c r="BO69">
        <v>0.27815344526215913</v>
      </c>
      <c r="BP69">
        <v>0.66588806675923495</v>
      </c>
      <c r="BQ69">
        <v>0.27122743034505359</v>
      </c>
      <c r="BR69">
        <v>0.1192111795930027</v>
      </c>
      <c r="BS69">
        <v>0.30589821114147159</v>
      </c>
      <c r="BT69">
        <v>0.63900951606975875</v>
      </c>
      <c r="BU69">
        <v>0.14807185174410989</v>
      </c>
      <c r="BV69">
        <v>0.4795951623309388</v>
      </c>
      <c r="BW69">
        <v>0.13225773226284049</v>
      </c>
      <c r="BX69">
        <v>0.56087538585717256</v>
      </c>
      <c r="BY69">
        <v>0.42873994461500398</v>
      </c>
      <c r="BZ69">
        <v>0.44543029942807871</v>
      </c>
      <c r="CA69">
        <v>0.44333488508687791</v>
      </c>
      <c r="CB69">
        <v>0.48612166520933092</v>
      </c>
      <c r="CC69">
        <v>0.29751347843581938</v>
      </c>
      <c r="CD69">
        <v>0.90740847752068521</v>
      </c>
      <c r="CE69">
        <v>0.25377677499021539</v>
      </c>
      <c r="CF69">
        <v>0.43578079986712243</v>
      </c>
      <c r="CG69">
        <v>0.48132698272496882</v>
      </c>
      <c r="CH69">
        <v>0.58257361553177645</v>
      </c>
      <c r="CI69">
        <v>0.5779594191515367</v>
      </c>
      <c r="CJ69">
        <v>0.29797793083958968</v>
      </c>
      <c r="CK69">
        <v>0.61169044775208392</v>
      </c>
      <c r="CL69">
        <v>0.40332313812732951</v>
      </c>
      <c r="CM69">
        <v>0.46491918203808941</v>
      </c>
      <c r="CN69">
        <v>0.73555797413761304</v>
      </c>
      <c r="CO69">
        <v>0.68961974228944756</v>
      </c>
      <c r="CP69">
        <v>0.62400485403959205</v>
      </c>
      <c r="CQ69">
        <v>0.36801461538062569</v>
      </c>
      <c r="CR69">
        <v>0.46584668073986379</v>
      </c>
      <c r="CS69">
        <v>0.67428474693510843</v>
      </c>
      <c r="CT69">
        <v>0.64854791084038066</v>
      </c>
      <c r="CU69">
        <v>0.66770850887199651</v>
      </c>
      <c r="CV69">
        <v>0.72229218767156622</v>
      </c>
      <c r="CW69">
        <v>0.75128391623272728</v>
      </c>
      <c r="CX69">
        <v>0.60439657387959256</v>
      </c>
      <c r="CY69">
        <v>0.33663645454911367</v>
      </c>
      <c r="CZ69">
        <v>0.32486285017938199</v>
      </c>
      <c r="DA69">
        <v>0.47552870750258219</v>
      </c>
      <c r="DB69">
        <v>0.40466778216456573</v>
      </c>
      <c r="DC69">
        <v>6.7786501684701767E-2</v>
      </c>
      <c r="DD69">
        <v>0.4518656484657953</v>
      </c>
      <c r="DE69">
        <v>0.55862471723869622</v>
      </c>
      <c r="DF69">
        <v>0.50605666361876001</v>
      </c>
      <c r="DG69">
        <v>0.74879131541539612</v>
      </c>
      <c r="DH69">
        <v>0.36675197270766607</v>
      </c>
      <c r="DI69">
        <v>0.55164152615729978</v>
      </c>
      <c r="DJ69">
        <v>0.2074355724992476</v>
      </c>
      <c r="DK69">
        <v>8.7523098083032477E-2</v>
      </c>
      <c r="DL69">
        <v>0.40032811498771792</v>
      </c>
      <c r="DM69">
        <v>0.33515899960446399</v>
      </c>
      <c r="DN69">
        <v>0.50240238981967567</v>
      </c>
      <c r="DO69">
        <v>0.37805716260529199</v>
      </c>
      <c r="DP69">
        <v>0.37904908434053519</v>
      </c>
      <c r="DQ69">
        <v>0.31524272763449579</v>
      </c>
      <c r="DR69">
        <v>0.53990131716763945</v>
      </c>
      <c r="DS69">
        <v>0.65169787727902617</v>
      </c>
      <c r="DT69">
        <v>0.77329390937618758</v>
      </c>
      <c r="DU69">
        <v>9.2105677255513746E-2</v>
      </c>
      <c r="DV69">
        <v>0.21798445211637951</v>
      </c>
      <c r="DW69">
        <v>0.28482760016891989</v>
      </c>
      <c r="DX69">
        <v>0.19030203285870331</v>
      </c>
      <c r="DY69">
        <v>0.32448429178955579</v>
      </c>
      <c r="DZ69">
        <v>0.36838099163184729</v>
      </c>
      <c r="EA69">
        <v>0.62212924952835369</v>
      </c>
      <c r="EB69">
        <v>0.42837130512387678</v>
      </c>
      <c r="EC69">
        <v>0.3089614749824211</v>
      </c>
      <c r="ED69">
        <v>7.0979045626533011E-2</v>
      </c>
      <c r="EE69">
        <v>0.31998728095034579</v>
      </c>
      <c r="EF69">
        <v>0.35881335556620492</v>
      </c>
      <c r="EG69">
        <v>3.2153725299526981E-2</v>
      </c>
      <c r="EH69">
        <v>0.144504514875572</v>
      </c>
      <c r="EI69">
        <v>0.39320338945832622</v>
      </c>
      <c r="EJ69">
        <v>0.55985814740926565</v>
      </c>
      <c r="EK69">
        <v>0.29062260555396302</v>
      </c>
      <c r="EL69">
        <v>0.63461203197611948</v>
      </c>
      <c r="EM69">
        <v>0.35107792000977622</v>
      </c>
      <c r="EN69">
        <v>0.25247882567953212</v>
      </c>
      <c r="EO69">
        <v>0.17065292039535859</v>
      </c>
      <c r="EP69">
        <v>0.79280425619005812</v>
      </c>
      <c r="EQ69">
        <v>0.1069166680587763</v>
      </c>
      <c r="ER69">
        <v>0.614826772583419</v>
      </c>
      <c r="ES69">
        <v>0.12671050280980109</v>
      </c>
      <c r="ET69">
        <v>232</v>
      </c>
      <c r="EU69">
        <v>1</v>
      </c>
      <c r="EV69">
        <v>1</v>
      </c>
      <c r="EW69">
        <v>38</v>
      </c>
      <c r="EX69">
        <v>0.66666666666666663</v>
      </c>
      <c r="EY69">
        <v>12</v>
      </c>
      <c r="EZ69">
        <v>12</v>
      </c>
      <c r="FA69">
        <v>112</v>
      </c>
      <c r="FB69">
        <v>52</v>
      </c>
      <c r="FC69">
        <v>60</v>
      </c>
      <c r="FD69">
        <v>232</v>
      </c>
      <c r="FE69">
        <v>398</v>
      </c>
      <c r="FF69">
        <v>1.0904109589041096</v>
      </c>
    </row>
    <row r="70" spans="1:162" x14ac:dyDescent="0.35">
      <c r="A70" t="s">
        <v>409</v>
      </c>
      <c r="B70">
        <v>0.397104636736127</v>
      </c>
      <c r="C70">
        <v>0.50378395795552255</v>
      </c>
      <c r="D70">
        <v>0.34305022241024069</v>
      </c>
      <c r="E70">
        <v>0.88225400661772557</v>
      </c>
      <c r="F70">
        <v>0.67861085525814957</v>
      </c>
      <c r="G70">
        <v>0.32771104647763127</v>
      </c>
      <c r="H70">
        <v>0.46653471615244779</v>
      </c>
      <c r="I70">
        <v>0.1891385222695694</v>
      </c>
      <c r="J70">
        <v>0.53213963207126203</v>
      </c>
      <c r="K70">
        <v>0.22131930608801739</v>
      </c>
      <c r="L70">
        <v>0.54495266771405426</v>
      </c>
      <c r="M70">
        <v>0.66417074482582728</v>
      </c>
      <c r="N70">
        <v>0.8237610586805455</v>
      </c>
      <c r="O70">
        <v>0.65252324445442111</v>
      </c>
      <c r="P70">
        <v>0.54661981881909472</v>
      </c>
      <c r="Q70">
        <v>0.561552433521054</v>
      </c>
      <c r="R70">
        <v>0.43189908305842079</v>
      </c>
      <c r="S70">
        <v>0.7038898215076963</v>
      </c>
      <c r="T70">
        <v>0.68253921015575192</v>
      </c>
      <c r="U70">
        <v>0.73675307003548685</v>
      </c>
      <c r="V70">
        <v>0.35844278642105709</v>
      </c>
      <c r="W70">
        <v>0.59331590942357471</v>
      </c>
      <c r="X70">
        <v>0.79434660508195654</v>
      </c>
      <c r="Y70">
        <v>0.67942504723831809</v>
      </c>
      <c r="Z70">
        <v>0.48735258928900488</v>
      </c>
      <c r="AA70">
        <v>1</v>
      </c>
      <c r="AB70">
        <v>0.15500363226562949</v>
      </c>
      <c r="AC70">
        <v>0.76920538137933681</v>
      </c>
      <c r="AD70">
        <v>0.35130755235767958</v>
      </c>
      <c r="AE70">
        <v>0.6723002214640259</v>
      </c>
      <c r="AF70">
        <v>0.45971809085090493</v>
      </c>
      <c r="AG70">
        <v>0.1371011313292009</v>
      </c>
      <c r="AH70">
        <v>0.573424468635509</v>
      </c>
      <c r="AI70">
        <v>0.84890405962325444</v>
      </c>
      <c r="AJ70">
        <v>0.50728611426792491</v>
      </c>
      <c r="AK70">
        <v>0.57398038818749153</v>
      </c>
      <c r="AL70">
        <v>0.73879749383752991</v>
      </c>
      <c r="AM70">
        <v>0.76071861443847855</v>
      </c>
      <c r="AN70">
        <v>0.58946515906849539</v>
      </c>
      <c r="AO70">
        <v>0.31763675553603971</v>
      </c>
      <c r="AP70">
        <v>0.72895096714834662</v>
      </c>
      <c r="AQ70">
        <v>0.47093598663012032</v>
      </c>
      <c r="AR70">
        <v>0.66648045045988247</v>
      </c>
      <c r="AS70">
        <v>0.3751973226039868</v>
      </c>
      <c r="AT70">
        <v>0.7106528925437251</v>
      </c>
      <c r="AU70">
        <v>0.41931250424556732</v>
      </c>
      <c r="AV70">
        <v>0.49250216960976922</v>
      </c>
      <c r="AW70">
        <v>0.7492937619073059</v>
      </c>
      <c r="AX70">
        <v>0.65282058818579158</v>
      </c>
      <c r="AY70">
        <v>0.27644774381518039</v>
      </c>
      <c r="AZ70">
        <v>0.13794651315682741</v>
      </c>
      <c r="BA70">
        <v>0.25008991766054423</v>
      </c>
      <c r="BB70">
        <v>0.81713364448580961</v>
      </c>
      <c r="BC70">
        <v>0.43600212900735053</v>
      </c>
      <c r="BD70">
        <v>0.12245267683947229</v>
      </c>
      <c r="BE70">
        <v>0.1951848915959413</v>
      </c>
      <c r="BF70">
        <v>0.30318998795119212</v>
      </c>
      <c r="BG70">
        <v>0.45885363556808628</v>
      </c>
      <c r="BH70">
        <v>0.2770829307189801</v>
      </c>
      <c r="BI70">
        <v>0.25080875129923519</v>
      </c>
      <c r="BJ70">
        <v>0.4314891425937693</v>
      </c>
      <c r="BK70">
        <v>0.27140757149848288</v>
      </c>
      <c r="BL70">
        <v>0.26451201314223483</v>
      </c>
      <c r="BM70">
        <v>0.3832651894785728</v>
      </c>
      <c r="BN70">
        <v>0.43684485406013568</v>
      </c>
      <c r="BO70">
        <v>0.46077199252456918</v>
      </c>
      <c r="BP70">
        <v>0.48087351823469687</v>
      </c>
      <c r="BQ70">
        <v>0.30671926712628622</v>
      </c>
      <c r="BR70">
        <v>3.9254926935032103E-2</v>
      </c>
      <c r="BS70">
        <v>0.10878303746593369</v>
      </c>
      <c r="BT70">
        <v>0.67092333840687923</v>
      </c>
      <c r="BU70">
        <v>0.68614873173594582</v>
      </c>
      <c r="BV70">
        <v>0.72566585771120085</v>
      </c>
      <c r="BW70">
        <v>1</v>
      </c>
      <c r="BX70">
        <v>0.53561079871700878</v>
      </c>
      <c r="BY70">
        <v>0.26340548527731877</v>
      </c>
      <c r="BZ70">
        <v>0.44135770425779058</v>
      </c>
      <c r="CA70">
        <v>0.68659381382376872</v>
      </c>
      <c r="CB70">
        <v>0.35456925450163518</v>
      </c>
      <c r="CC70">
        <v>0.46443123826585953</v>
      </c>
      <c r="CD70">
        <v>0.81827944147465925</v>
      </c>
      <c r="CE70">
        <v>0.35884603083871008</v>
      </c>
      <c r="CF70">
        <v>0.55118778031915949</v>
      </c>
      <c r="CG70">
        <v>0.54254120711026788</v>
      </c>
      <c r="CH70">
        <v>0.46184976422229868</v>
      </c>
      <c r="CI70">
        <v>0.70637987377643596</v>
      </c>
      <c r="CJ70">
        <v>0.45990972905243332</v>
      </c>
      <c r="CK70">
        <v>0.67121423436941552</v>
      </c>
      <c r="CL70">
        <v>0.73111630798265004</v>
      </c>
      <c r="CM70">
        <v>0.60497145156747578</v>
      </c>
      <c r="CN70">
        <v>0.79430479708877599</v>
      </c>
      <c r="CO70">
        <v>0.99311643237687341</v>
      </c>
      <c r="CP70">
        <v>0.76077787362194416</v>
      </c>
      <c r="CQ70">
        <v>0.59038368777858108</v>
      </c>
      <c r="CR70">
        <v>0.53248190405711027</v>
      </c>
      <c r="CS70">
        <v>0.81165395570236765</v>
      </c>
      <c r="CT70">
        <v>0.59204669999855519</v>
      </c>
      <c r="CU70">
        <v>0.9435888540069346</v>
      </c>
      <c r="CV70">
        <v>0.81091965620860496</v>
      </c>
      <c r="CW70">
        <v>0.78864563814451527</v>
      </c>
      <c r="CX70">
        <v>0.42832125260250309</v>
      </c>
      <c r="CY70">
        <v>0.53370107900398522</v>
      </c>
      <c r="CZ70">
        <v>0.56662160365135261</v>
      </c>
      <c r="DA70">
        <v>0.58282634121750854</v>
      </c>
      <c r="DB70">
        <v>0.49690589968740673</v>
      </c>
      <c r="DC70">
        <v>0.25946551969272569</v>
      </c>
      <c r="DD70">
        <v>0.9581044074568783</v>
      </c>
      <c r="DE70">
        <v>0.74283379126712534</v>
      </c>
      <c r="DF70">
        <v>0.56686794740809154</v>
      </c>
      <c r="DG70">
        <v>0.83728071309817187</v>
      </c>
      <c r="DH70">
        <v>0.57908950707152451</v>
      </c>
      <c r="DI70">
        <v>0.79519635115238929</v>
      </c>
      <c r="DJ70">
        <v>0.4436095067968292</v>
      </c>
      <c r="DK70">
        <v>0.7497404206111965</v>
      </c>
      <c r="DL70">
        <v>0.71780370390309822</v>
      </c>
      <c r="DM70">
        <v>0.44098348594353171</v>
      </c>
      <c r="DN70">
        <v>0.68238053791084141</v>
      </c>
      <c r="DO70">
        <v>0.65104480489744776</v>
      </c>
      <c r="DP70">
        <v>0.76495081839959389</v>
      </c>
      <c r="DQ70">
        <v>0.30071863094772638</v>
      </c>
      <c r="DR70">
        <v>0.82600833253542372</v>
      </c>
      <c r="DS70">
        <v>0.86077541422097081</v>
      </c>
      <c r="DT70">
        <v>0.88742386756930614</v>
      </c>
      <c r="DU70">
        <v>0.5412157355179843</v>
      </c>
      <c r="DV70">
        <v>0.1964228968462485</v>
      </c>
      <c r="DW70">
        <v>0.4432342040257356</v>
      </c>
      <c r="DX70">
        <v>0.49406135457613137</v>
      </c>
      <c r="DY70">
        <v>0.31542290204728851</v>
      </c>
      <c r="DZ70">
        <v>6.8438215482436879E-2</v>
      </c>
      <c r="EA70">
        <v>0.60608609380455281</v>
      </c>
      <c r="EB70">
        <v>0.19793296707015001</v>
      </c>
      <c r="EC70">
        <v>0.57017968892914839</v>
      </c>
      <c r="ED70">
        <v>0.43938765376490518</v>
      </c>
      <c r="EE70">
        <v>0.23369242534195969</v>
      </c>
      <c r="EF70">
        <v>0.58622607534069293</v>
      </c>
      <c r="EG70">
        <v>6.4321587645817441E-2</v>
      </c>
      <c r="EH70">
        <v>0.511073535416112</v>
      </c>
      <c r="EI70">
        <v>0.54123158188590215</v>
      </c>
      <c r="EJ70">
        <v>0.66522767074701827</v>
      </c>
      <c r="EK70">
        <v>0.532531273598007</v>
      </c>
      <c r="EL70">
        <v>0.66317683079565737</v>
      </c>
      <c r="EM70">
        <v>0.23081729095590869</v>
      </c>
      <c r="EN70">
        <v>0.47315535505948902</v>
      </c>
      <c r="EO70">
        <v>0.44048597509644871</v>
      </c>
      <c r="EP70">
        <v>0.69728997027696904</v>
      </c>
      <c r="EQ70">
        <v>0.17132534922656181</v>
      </c>
      <c r="ER70">
        <v>0.53364909422407769</v>
      </c>
      <c r="ES70">
        <v>0.5054003756458505</v>
      </c>
      <c r="ET70">
        <v>234</v>
      </c>
      <c r="EU70">
        <v>1</v>
      </c>
      <c r="EV70">
        <v>1</v>
      </c>
      <c r="EW70">
        <v>39</v>
      </c>
      <c r="EX70">
        <v>0.75</v>
      </c>
      <c r="EY70">
        <v>14</v>
      </c>
      <c r="EZ70">
        <v>14</v>
      </c>
      <c r="FA70">
        <v>113</v>
      </c>
      <c r="FB70">
        <v>46</v>
      </c>
      <c r="FC70">
        <v>43</v>
      </c>
      <c r="FD70">
        <v>234</v>
      </c>
      <c r="FE70">
        <v>393</v>
      </c>
      <c r="FF70">
        <v>1.0767123287671232</v>
      </c>
    </row>
    <row r="71" spans="1:162" x14ac:dyDescent="0.35">
      <c r="A71" t="s">
        <v>410</v>
      </c>
      <c r="B71">
        <v>0.61396705628300019</v>
      </c>
      <c r="C71">
        <v>0.65142691525798002</v>
      </c>
      <c r="D71">
        <v>0.27106003458814892</v>
      </c>
      <c r="E71">
        <v>1</v>
      </c>
      <c r="F71">
        <v>0.58950081897453943</v>
      </c>
      <c r="G71">
        <v>0.68847793707019211</v>
      </c>
      <c r="H71">
        <v>0.64291939444310131</v>
      </c>
      <c r="I71">
        <v>0.44420818480562319</v>
      </c>
      <c r="J71">
        <v>0.68006452290473118</v>
      </c>
      <c r="K71">
        <v>0.72319108078334637</v>
      </c>
      <c r="L71">
        <v>0.45035803083048831</v>
      </c>
      <c r="M71">
        <v>0.42602186532600089</v>
      </c>
      <c r="N71">
        <v>0.58685692313393734</v>
      </c>
      <c r="O71">
        <v>0.40817220616466943</v>
      </c>
      <c r="P71">
        <v>0.79348745541045007</v>
      </c>
      <c r="Q71">
        <v>0.39857163090850262</v>
      </c>
      <c r="R71">
        <v>0.89851256162174331</v>
      </c>
      <c r="S71">
        <v>0.59914257988406527</v>
      </c>
      <c r="T71">
        <v>0.75428121617283539</v>
      </c>
      <c r="U71">
        <v>0.48344447094070608</v>
      </c>
      <c r="V71">
        <v>0.69242894733419502</v>
      </c>
      <c r="W71">
        <v>0.61382945896659091</v>
      </c>
      <c r="X71">
        <v>0.7298452427483817</v>
      </c>
      <c r="Y71">
        <v>0.72251624071415987</v>
      </c>
      <c r="Z71">
        <v>0.57122261034766364</v>
      </c>
      <c r="AA71">
        <v>0.83217945112324632</v>
      </c>
      <c r="AB71">
        <v>0.61064049880125559</v>
      </c>
      <c r="AC71">
        <v>0.36796899739367828</v>
      </c>
      <c r="AD71">
        <v>0.619850330420608</v>
      </c>
      <c r="AE71">
        <v>0.61057845129265642</v>
      </c>
      <c r="AF71">
        <v>0.64978202090871062</v>
      </c>
      <c r="AG71">
        <v>0.49708897035159039</v>
      </c>
      <c r="AH71">
        <v>0.54735039316262057</v>
      </c>
      <c r="AI71">
        <v>0.42551010920304</v>
      </c>
      <c r="AJ71">
        <v>0.6539200690683008</v>
      </c>
      <c r="AK71">
        <v>0.47173587754015328</v>
      </c>
      <c r="AL71">
        <v>0.64998621872215456</v>
      </c>
      <c r="AM71">
        <v>0.47025350925766513</v>
      </c>
      <c r="AN71">
        <v>0.38550789283030201</v>
      </c>
      <c r="AO71">
        <v>0.53692565186216212</v>
      </c>
      <c r="AP71">
        <v>0.26190197055169201</v>
      </c>
      <c r="AQ71">
        <v>0.47368270518046712</v>
      </c>
      <c r="AR71">
        <v>0.66711655297018879</v>
      </c>
      <c r="AS71">
        <v>0.3812703452520379</v>
      </c>
      <c r="AT71">
        <v>0.46376415711603458</v>
      </c>
      <c r="AU71">
        <v>0.52162054175311556</v>
      </c>
      <c r="AV71">
        <v>0.69023725013528114</v>
      </c>
      <c r="AW71">
        <v>0.91732584476355838</v>
      </c>
      <c r="AX71">
        <v>1</v>
      </c>
      <c r="AY71">
        <v>0.29371849882211748</v>
      </c>
      <c r="AZ71">
        <v>0.15569804036161161</v>
      </c>
      <c r="BA71">
        <v>0.37968809741741882</v>
      </c>
      <c r="BB71">
        <v>0.23766356643983899</v>
      </c>
      <c r="BC71">
        <v>0.36677177352380402</v>
      </c>
      <c r="BD71">
        <v>0.28579978458049238</v>
      </c>
      <c r="BE71">
        <v>0.62686180695115112</v>
      </c>
      <c r="BF71">
        <v>0.36863516816962549</v>
      </c>
      <c r="BG71">
        <v>0.35417444766131972</v>
      </c>
      <c r="BH71">
        <v>0.4433196224447829</v>
      </c>
      <c r="BI71">
        <v>0.55094092845213716</v>
      </c>
      <c r="BJ71">
        <v>0.64724989051763071</v>
      </c>
      <c r="BK71">
        <v>0.15355156903076519</v>
      </c>
      <c r="BL71">
        <v>0.26462541486052849</v>
      </c>
      <c r="BM71">
        <v>0.5085869342589503</v>
      </c>
      <c r="BN71">
        <v>0.32077556117399719</v>
      </c>
      <c r="BO71">
        <v>0.57461314865411328</v>
      </c>
      <c r="BP71">
        <v>0.42258287816486051</v>
      </c>
      <c r="BQ71">
        <v>0.70620390840634872</v>
      </c>
      <c r="BR71">
        <v>0.23812515545076021</v>
      </c>
      <c r="BS71">
        <v>0.2421287029656401</v>
      </c>
      <c r="BT71">
        <v>0.55446158783653643</v>
      </c>
      <c r="BU71">
        <v>0.28868168220301382</v>
      </c>
      <c r="BV71">
        <v>0.59268449308092241</v>
      </c>
      <c r="BW71">
        <v>0.60609564451005149</v>
      </c>
      <c r="BX71">
        <v>0.72100078865994888</v>
      </c>
      <c r="BY71">
        <v>0.44985195883371998</v>
      </c>
      <c r="BZ71">
        <v>0.29625256982203813</v>
      </c>
      <c r="CA71">
        <v>0.88495141667021693</v>
      </c>
      <c r="CB71">
        <v>0.86806550039557573</v>
      </c>
      <c r="CC71">
        <v>0.79383660576287718</v>
      </c>
      <c r="CD71">
        <v>0.88624657150669894</v>
      </c>
      <c r="CE71">
        <v>0.53249527174345623</v>
      </c>
      <c r="CF71">
        <v>0.64069073077294758</v>
      </c>
      <c r="CG71">
        <v>0.57216550041173841</v>
      </c>
      <c r="CH71">
        <v>0.48542317686747699</v>
      </c>
      <c r="CI71">
        <v>0.62264077046041533</v>
      </c>
      <c r="CJ71">
        <v>0.46555422596041951</v>
      </c>
      <c r="CK71">
        <v>0.72094863032204248</v>
      </c>
      <c r="CL71">
        <v>0.79624423729647009</v>
      </c>
      <c r="CM71">
        <v>0.69580541604521806</v>
      </c>
      <c r="CN71">
        <v>0.97644716173633506</v>
      </c>
      <c r="CO71">
        <v>0.87586500298061487</v>
      </c>
      <c r="CP71">
        <v>0.59845969360739582</v>
      </c>
      <c r="CQ71">
        <v>0.46139848528916572</v>
      </c>
      <c r="CR71">
        <v>0.59841433189929205</v>
      </c>
      <c r="CS71">
        <v>0.53355862436851687</v>
      </c>
      <c r="CT71">
        <v>0.62714860453128884</v>
      </c>
      <c r="CU71">
        <v>0.68429393316323983</v>
      </c>
      <c r="CV71">
        <v>0.60638147838004541</v>
      </c>
      <c r="CW71">
        <v>0.64765260070028696</v>
      </c>
      <c r="CX71">
        <v>0.65033581045590239</v>
      </c>
      <c r="CY71">
        <v>0.47513927725708183</v>
      </c>
      <c r="CZ71">
        <v>0.62118090777267188</v>
      </c>
      <c r="DA71">
        <v>0.63390196339338711</v>
      </c>
      <c r="DB71">
        <v>0.6756343975363166</v>
      </c>
      <c r="DC71">
        <v>0.1784769052566213</v>
      </c>
      <c r="DD71">
        <v>1</v>
      </c>
      <c r="DE71">
        <v>0.64790295572309808</v>
      </c>
      <c r="DF71">
        <v>0.89161849077200772</v>
      </c>
      <c r="DG71">
        <v>0.83927557502739336</v>
      </c>
      <c r="DH71">
        <v>0.72704664206544722</v>
      </c>
      <c r="DI71">
        <v>0.92120453506335809</v>
      </c>
      <c r="DJ71">
        <v>0.5824395766041025</v>
      </c>
      <c r="DK71">
        <v>0.61836330899307457</v>
      </c>
      <c r="DL71">
        <v>0.77136467018650223</v>
      </c>
      <c r="DM71">
        <v>0.486114653928851</v>
      </c>
      <c r="DN71">
        <v>0.74299614309478113</v>
      </c>
      <c r="DO71">
        <v>0.6999427455401368</v>
      </c>
      <c r="DP71">
        <v>0.82183578718665307</v>
      </c>
      <c r="DQ71">
        <v>0.24546076617680859</v>
      </c>
      <c r="DR71">
        <v>0.99999999999999978</v>
      </c>
      <c r="DS71">
        <v>0.92030348341738566</v>
      </c>
      <c r="DT71">
        <v>0.82720865623476059</v>
      </c>
      <c r="DU71">
        <v>0.26762498037621008</v>
      </c>
      <c r="DV71">
        <v>0.13238322699762101</v>
      </c>
      <c r="DW71">
        <v>0.3982225557407692</v>
      </c>
      <c r="DX71">
        <v>0.2477202002150346</v>
      </c>
      <c r="DY71">
        <v>0.44697049807382849</v>
      </c>
      <c r="DZ71">
        <v>0.12605564616457279</v>
      </c>
      <c r="EA71">
        <v>0.61413685444350052</v>
      </c>
      <c r="EB71">
        <v>0.21963769062181651</v>
      </c>
      <c r="EC71">
        <v>0.21104012248742979</v>
      </c>
      <c r="ED71">
        <v>1</v>
      </c>
      <c r="EE71">
        <v>0.88977561517500381</v>
      </c>
      <c r="EF71">
        <v>0.60237583250021398</v>
      </c>
      <c r="EG71">
        <v>0.32777990228053899</v>
      </c>
      <c r="EH71">
        <v>0.18917608086428719</v>
      </c>
      <c r="EI71">
        <v>0.60991264649976662</v>
      </c>
      <c r="EJ71">
        <v>0.61636519454496785</v>
      </c>
      <c r="EK71">
        <v>0.67831012017329462</v>
      </c>
      <c r="EL71">
        <v>0.59575291744948555</v>
      </c>
      <c r="EM71">
        <v>0.71286723926455975</v>
      </c>
      <c r="EN71">
        <v>0.69037515449835352</v>
      </c>
      <c r="EO71">
        <v>0.33281419322095512</v>
      </c>
      <c r="EP71">
        <v>0.36207823215203078</v>
      </c>
      <c r="EQ71">
        <v>0.31136301486596552</v>
      </c>
      <c r="ER71">
        <v>0.76924807528182737</v>
      </c>
      <c r="ES71">
        <v>0.3321963284127421</v>
      </c>
      <c r="ET71">
        <v>235</v>
      </c>
      <c r="EU71">
        <v>1</v>
      </c>
      <c r="EV71">
        <v>1</v>
      </c>
      <c r="EW71">
        <v>35</v>
      </c>
      <c r="EX71">
        <v>0.41666666666666669</v>
      </c>
      <c r="EY71">
        <v>14</v>
      </c>
      <c r="EZ71">
        <v>14</v>
      </c>
      <c r="FA71">
        <v>114</v>
      </c>
      <c r="FB71">
        <v>44</v>
      </c>
      <c r="FC71">
        <v>48</v>
      </c>
      <c r="FD71">
        <v>235</v>
      </c>
      <c r="FE71">
        <v>424</v>
      </c>
      <c r="FF71">
        <v>1.1616438356164382</v>
      </c>
    </row>
    <row r="72" spans="1:162" x14ac:dyDescent="0.35">
      <c r="A72" t="s">
        <v>161</v>
      </c>
      <c r="B72">
        <v>0.2021897173536614</v>
      </c>
      <c r="C72">
        <v>0.40654835897340408</v>
      </c>
      <c r="D72">
        <v>0.46008140826138111</v>
      </c>
      <c r="E72">
        <v>0.2465863352138439</v>
      </c>
      <c r="F72">
        <v>0.37026275059617753</v>
      </c>
      <c r="G72">
        <v>0.28902657808421589</v>
      </c>
      <c r="H72">
        <v>0.14899432735169091</v>
      </c>
      <c r="I72">
        <v>0.27172929580738658</v>
      </c>
      <c r="J72">
        <v>0.55204394891092157</v>
      </c>
      <c r="K72">
        <v>0.17844269185383749</v>
      </c>
      <c r="L72">
        <v>0.62565426855934037</v>
      </c>
      <c r="M72">
        <v>0.42031361508330728</v>
      </c>
      <c r="N72">
        <v>0.565735917002536</v>
      </c>
      <c r="O72">
        <v>0.36856087328903309</v>
      </c>
      <c r="P72">
        <v>0.2838699234282609</v>
      </c>
      <c r="Q72">
        <v>0.27239523722938902</v>
      </c>
      <c r="R72">
        <v>0.36226900039774868</v>
      </c>
      <c r="S72">
        <v>0.51234084638075972</v>
      </c>
      <c r="T72">
        <v>0.64243722941146286</v>
      </c>
      <c r="U72">
        <v>0.79010124900156808</v>
      </c>
      <c r="V72">
        <v>0.51434096517367267</v>
      </c>
      <c r="W72">
        <v>0.30105697217411209</v>
      </c>
      <c r="X72">
        <v>0.5417833384887687</v>
      </c>
      <c r="Y72">
        <v>0.61627948106116603</v>
      </c>
      <c r="Z72">
        <v>0.3131367685109443</v>
      </c>
      <c r="AA72">
        <v>0.25445215037852192</v>
      </c>
      <c r="AB72">
        <v>0.42218443642069781</v>
      </c>
      <c r="AC72">
        <v>0.30978144212871028</v>
      </c>
      <c r="AD72">
        <v>0.45359894991982741</v>
      </c>
      <c r="AE72">
        <v>0.4411358032154174</v>
      </c>
      <c r="AF72">
        <v>0.49822423094547069</v>
      </c>
      <c r="AG72">
        <v>0.13219061348181591</v>
      </c>
      <c r="AH72">
        <v>0.46217649625077611</v>
      </c>
      <c r="AI72">
        <v>0.40469075846590957</v>
      </c>
      <c r="AJ72">
        <v>0.39184017513399982</v>
      </c>
      <c r="AK72">
        <v>0.20706857579039409</v>
      </c>
      <c r="AL72">
        <v>0.75579633660685519</v>
      </c>
      <c r="AM72">
        <v>0.54127222791148233</v>
      </c>
      <c r="AN72">
        <v>0.6945937802771589</v>
      </c>
      <c r="AO72">
        <v>0.38898872908210957</v>
      </c>
      <c r="AP72">
        <v>0.17348716304816489</v>
      </c>
      <c r="AQ72">
        <v>0.4552191544850856</v>
      </c>
      <c r="AR72">
        <v>0.33632664146374569</v>
      </c>
      <c r="AS72">
        <v>0.65462151075711805</v>
      </c>
      <c r="AT72">
        <v>0.28917710246304312</v>
      </c>
      <c r="AU72">
        <v>0.38981711031842681</v>
      </c>
      <c r="AV72">
        <v>0.46474477115137752</v>
      </c>
      <c r="AW72">
        <v>0.71124397998389033</v>
      </c>
      <c r="AX72">
        <v>0.17609723977719199</v>
      </c>
      <c r="AY72">
        <v>0.23320932492484531</v>
      </c>
      <c r="AZ72">
        <v>7.5672470240880418E-2</v>
      </c>
      <c r="BA72">
        <v>0.30330425390345039</v>
      </c>
      <c r="BB72">
        <v>0.41541822160196529</v>
      </c>
      <c r="BC72">
        <v>0.1277471309734928</v>
      </c>
      <c r="BD72">
        <v>4.1665499905146508E-2</v>
      </c>
      <c r="BE72">
        <v>0.53481859728573378</v>
      </c>
      <c r="BF72">
        <v>0.27095119003663137</v>
      </c>
      <c r="BG72">
        <v>0.77087559607297584</v>
      </c>
      <c r="BH72">
        <v>0.84389755242983955</v>
      </c>
      <c r="BI72">
        <v>0.60310014547727397</v>
      </c>
      <c r="BJ72">
        <v>0.62988175904120669</v>
      </c>
      <c r="BK72">
        <v>0.3820655989332139</v>
      </c>
      <c r="BL72">
        <v>0.16584180031985829</v>
      </c>
      <c r="BM72">
        <v>0.52302120423435405</v>
      </c>
      <c r="BN72">
        <v>0.54658514957830606</v>
      </c>
      <c r="BO72">
        <v>0.4813345364963833</v>
      </c>
      <c r="BP72">
        <v>0.36805099356077919</v>
      </c>
      <c r="BQ72">
        <v>0.28594758383780661</v>
      </c>
      <c r="BR72">
        <v>0.1106598761161403</v>
      </c>
      <c r="BS72">
        <v>0.54782121586381172</v>
      </c>
      <c r="BT72">
        <v>0.36853525487042582</v>
      </c>
      <c r="BU72">
        <v>0.72970688072300416</v>
      </c>
      <c r="BV72">
        <v>0.41853595079976208</v>
      </c>
      <c r="BW72">
        <v>0.2109680656478696</v>
      </c>
      <c r="BX72">
        <v>0.40222817339559819</v>
      </c>
      <c r="BY72">
        <v>0.35705253119577918</v>
      </c>
      <c r="BZ72">
        <v>0.3989746615068438</v>
      </c>
      <c r="CA72">
        <v>0.42722318385952063</v>
      </c>
      <c r="CB72">
        <v>0.40192836679712612</v>
      </c>
      <c r="CC72">
        <v>0.4563487173377212</v>
      </c>
      <c r="CD72">
        <v>0.44465560401549631</v>
      </c>
      <c r="CE72">
        <v>0.47041171055508302</v>
      </c>
      <c r="CF72">
        <v>0.34696134779634952</v>
      </c>
      <c r="CG72">
        <v>0.43861937110844818</v>
      </c>
      <c r="CH72">
        <v>0.5047055300540203</v>
      </c>
      <c r="CI72">
        <v>0.6930856685523501</v>
      </c>
      <c r="CJ72">
        <v>0.32867422001954599</v>
      </c>
      <c r="CK72">
        <v>0.47181174259205838</v>
      </c>
      <c r="CL72">
        <v>0.60915425446777194</v>
      </c>
      <c r="CM72">
        <v>0.52045569302516292</v>
      </c>
      <c r="CN72">
        <v>0.72536511995481434</v>
      </c>
      <c r="CO72">
        <v>0.60871302878783839</v>
      </c>
      <c r="CP72">
        <v>0.58033148911991927</v>
      </c>
      <c r="CQ72">
        <v>0.35596122277625902</v>
      </c>
      <c r="CR72">
        <v>0.44208428517465592</v>
      </c>
      <c r="CS72">
        <v>0.61757462702814814</v>
      </c>
      <c r="CT72">
        <v>0.45017034200493522</v>
      </c>
      <c r="CU72">
        <v>0.60385371081787631</v>
      </c>
      <c r="CV72">
        <v>0.5093030594261666</v>
      </c>
      <c r="CW72">
        <v>0.50117779357496406</v>
      </c>
      <c r="CX72">
        <v>0.54871653213528726</v>
      </c>
      <c r="CY72">
        <v>0.43199576393000227</v>
      </c>
      <c r="CZ72">
        <v>0.30466669747177572</v>
      </c>
      <c r="DA72">
        <v>0.37122785362625021</v>
      </c>
      <c r="DB72">
        <v>0.1766708127688067</v>
      </c>
      <c r="DC72">
        <v>0.18520092834329949</v>
      </c>
      <c r="DD72">
        <v>0.56781701720558608</v>
      </c>
      <c r="DE72">
        <v>0.48816087400029018</v>
      </c>
      <c r="DF72">
        <v>0.6521814786844069</v>
      </c>
      <c r="DG72">
        <v>0.41503319397746741</v>
      </c>
      <c r="DH72">
        <v>0.54084359444031294</v>
      </c>
      <c r="DI72">
        <v>0.63478104137459912</v>
      </c>
      <c r="DJ72">
        <v>0.39351835064075719</v>
      </c>
      <c r="DK72">
        <v>0.28738357209761112</v>
      </c>
      <c r="DL72">
        <v>0.45435979043797109</v>
      </c>
      <c r="DM72">
        <v>0.82958333702869702</v>
      </c>
      <c r="DN72">
        <v>0.41530429884048109</v>
      </c>
      <c r="DO72">
        <v>0.50123892792059754</v>
      </c>
      <c r="DP72">
        <v>0.51583560599436207</v>
      </c>
      <c r="DQ72">
        <v>0.27014556066186529</v>
      </c>
      <c r="DR72">
        <v>0.25786121227080538</v>
      </c>
      <c r="DS72">
        <v>0.68387803698341243</v>
      </c>
      <c r="DT72">
        <v>0.56949946903305337</v>
      </c>
      <c r="DU72">
        <v>0.35233373307503202</v>
      </c>
      <c r="DV72">
        <v>0.29502129963846269</v>
      </c>
      <c r="DW72">
        <v>0.43296981940774149</v>
      </c>
      <c r="DX72">
        <v>0.1585692180019708</v>
      </c>
      <c r="DY72">
        <v>0.23825755773788129</v>
      </c>
      <c r="DZ72">
        <v>4.8319828874186198E-2</v>
      </c>
      <c r="EA72">
        <v>0.72540964271076303</v>
      </c>
      <c r="EB72">
        <v>0.38253325686643469</v>
      </c>
      <c r="EC72">
        <v>0.1686871465107487</v>
      </c>
      <c r="ED72">
        <v>0.19480457863128489</v>
      </c>
      <c r="EE72">
        <v>0.54990819809193014</v>
      </c>
      <c r="EF72">
        <v>0.37642382343328312</v>
      </c>
      <c r="EG72">
        <v>0.25767624221604218</v>
      </c>
      <c r="EH72">
        <v>0.2274598933795236</v>
      </c>
      <c r="EI72">
        <v>0.29670759611607872</v>
      </c>
      <c r="EJ72">
        <v>0.67450181329978376</v>
      </c>
      <c r="EK72">
        <v>0.32783704216804282</v>
      </c>
      <c r="EL72">
        <v>0.62436299922446348</v>
      </c>
      <c r="EM72">
        <v>0.32786127313121571</v>
      </c>
      <c r="EN72">
        <v>0.16262800879631539</v>
      </c>
      <c r="EO72">
        <v>0.44372104853606809</v>
      </c>
      <c r="EP72">
        <v>0.23469525459641219</v>
      </c>
      <c r="EQ72">
        <v>0.47827217563550428</v>
      </c>
      <c r="ER72">
        <v>0.38041362438244491</v>
      </c>
      <c r="ES72">
        <v>0.52213203566579525</v>
      </c>
      <c r="ET72">
        <v>236</v>
      </c>
      <c r="EU72">
        <v>0</v>
      </c>
      <c r="EV72">
        <v>0</v>
      </c>
      <c r="EW72">
        <v>39</v>
      </c>
      <c r="EX72">
        <v>0.75</v>
      </c>
      <c r="EY72">
        <v>13</v>
      </c>
      <c r="EZ72">
        <v>13</v>
      </c>
      <c r="FA72">
        <v>115</v>
      </c>
      <c r="FB72">
        <v>47</v>
      </c>
      <c r="FC72">
        <v>41</v>
      </c>
      <c r="FD72">
        <v>236</v>
      </c>
      <c r="FE72">
        <v>371</v>
      </c>
      <c r="FF72">
        <v>1.0164383561643835</v>
      </c>
    </row>
    <row r="73" spans="1:162" x14ac:dyDescent="0.35">
      <c r="A73" t="s">
        <v>411</v>
      </c>
      <c r="B73">
        <v>0.30030539925745531</v>
      </c>
      <c r="C73">
        <v>0.20994118684175589</v>
      </c>
      <c r="D73">
        <v>0.78185682855752647</v>
      </c>
      <c r="E73">
        <v>0.26537699636382389</v>
      </c>
      <c r="F73">
        <v>0.43539381569280727</v>
      </c>
      <c r="G73">
        <v>0.19629820317615429</v>
      </c>
      <c r="H73">
        <v>0.26536641860708171</v>
      </c>
      <c r="I73">
        <v>0.39940923679491058</v>
      </c>
      <c r="J73">
        <v>0.56899960500130409</v>
      </c>
      <c r="K73">
        <v>0.19928392331650829</v>
      </c>
      <c r="L73">
        <v>0.67608142367069923</v>
      </c>
      <c r="M73">
        <v>0.51966103110103978</v>
      </c>
      <c r="N73">
        <v>0.52192499799044278</v>
      </c>
      <c r="O73">
        <v>0.39100927631932791</v>
      </c>
      <c r="P73">
        <v>0.27849336070211461</v>
      </c>
      <c r="Q73">
        <v>0.36175873825832539</v>
      </c>
      <c r="R73">
        <v>0.45722045703339059</v>
      </c>
      <c r="S73">
        <v>0.61074738278164076</v>
      </c>
      <c r="T73">
        <v>0.25430116146764142</v>
      </c>
      <c r="U73">
        <v>0.62555975648811801</v>
      </c>
      <c r="V73">
        <v>0.47140924423921099</v>
      </c>
      <c r="W73">
        <v>0.74578800114831179</v>
      </c>
      <c r="X73">
        <v>0.84666915295138145</v>
      </c>
      <c r="Y73">
        <v>0.60560747663551395</v>
      </c>
      <c r="Z73">
        <v>0.20801808340234099</v>
      </c>
      <c r="AA73">
        <v>0.39031241476658468</v>
      </c>
      <c r="AB73">
        <v>0.49284056003342802</v>
      </c>
      <c r="AC73">
        <v>0.25870880540568769</v>
      </c>
      <c r="AD73">
        <v>0.30723268881287019</v>
      </c>
      <c r="AE73">
        <v>0.46473581561653732</v>
      </c>
      <c r="AF73">
        <v>0.21899485992017731</v>
      </c>
      <c r="AG73">
        <v>1.7741150162035261E-2</v>
      </c>
      <c r="AH73">
        <v>0.51473005222497448</v>
      </c>
      <c r="AI73">
        <v>0.3342648943904647</v>
      </c>
      <c r="AJ73">
        <v>0.32408175256675531</v>
      </c>
      <c r="AK73">
        <v>0.51811859584339259</v>
      </c>
      <c r="AL73">
        <v>0.33321338292210861</v>
      </c>
      <c r="AM73">
        <v>0.36834068198030251</v>
      </c>
      <c r="AN73">
        <v>0.4201977167340627</v>
      </c>
      <c r="AO73">
        <v>0.1207379988195109</v>
      </c>
      <c r="AP73">
        <v>0.259245625954584</v>
      </c>
      <c r="AQ73">
        <v>0.2545364779922093</v>
      </c>
      <c r="AR73">
        <v>0.58668717729705411</v>
      </c>
      <c r="AS73">
        <v>0.59370369966111891</v>
      </c>
      <c r="AT73">
        <v>0.35575676373989051</v>
      </c>
      <c r="AU73">
        <v>0.15638370194218321</v>
      </c>
      <c r="AV73">
        <v>0.43607541840837472</v>
      </c>
      <c r="AW73">
        <v>0.4664196214144507</v>
      </c>
      <c r="AX73">
        <v>0.49274104792325463</v>
      </c>
      <c r="AY73">
        <v>0.111957436615677</v>
      </c>
      <c r="AZ73">
        <v>0.1106320727536946</v>
      </c>
      <c r="BA73">
        <v>0.21846962072799869</v>
      </c>
      <c r="BB73">
        <v>0.24978638018881019</v>
      </c>
      <c r="BC73">
        <v>0.2156789344371475</v>
      </c>
      <c r="BD73">
        <v>8.3512062594750802E-2</v>
      </c>
      <c r="BE73">
        <v>0.34356926008054661</v>
      </c>
      <c r="BF73">
        <v>0.27909452772494098</v>
      </c>
      <c r="BG73">
        <v>0.43671405795769619</v>
      </c>
      <c r="BH73">
        <v>0.48715842968001649</v>
      </c>
      <c r="BI73">
        <v>0.29436681768607498</v>
      </c>
      <c r="BJ73">
        <v>0.56979406893327345</v>
      </c>
      <c r="BK73">
        <v>4.0600196959887452E-2</v>
      </c>
      <c r="BL73">
        <v>9.0699605464855643E-2</v>
      </c>
      <c r="BM73">
        <v>0.46065562567290502</v>
      </c>
      <c r="BN73">
        <v>0.4236839761648194</v>
      </c>
      <c r="BO73">
        <v>0.31792231325862702</v>
      </c>
      <c r="BP73">
        <v>0.1887592585638681</v>
      </c>
      <c r="BQ73">
        <v>0.28347151697528322</v>
      </c>
      <c r="BR73">
        <v>2.548194046905497E-2</v>
      </c>
      <c r="BS73">
        <v>0.16863745732513449</v>
      </c>
      <c r="BT73">
        <v>0.36517280559102849</v>
      </c>
      <c r="BU73">
        <v>0.17576908168204669</v>
      </c>
      <c r="BV73">
        <v>0.30791440929851432</v>
      </c>
      <c r="BW73">
        <v>0.1096873307072877</v>
      </c>
      <c r="BX73">
        <v>0.61863998589556479</v>
      </c>
      <c r="BY73">
        <v>0.57246723558737411</v>
      </c>
      <c r="BZ73">
        <v>0.25972552320410702</v>
      </c>
      <c r="CA73">
        <v>0.40209639366551381</v>
      </c>
      <c r="CB73">
        <v>0.25737286183556801</v>
      </c>
      <c r="CC73">
        <v>0.59352330385205987</v>
      </c>
      <c r="CD73">
        <v>0.43654588328081601</v>
      </c>
      <c r="CE73">
        <v>0.68037627025722158</v>
      </c>
      <c r="CF73">
        <v>0.33119910051937512</v>
      </c>
      <c r="CG73">
        <v>0.44064174092675262</v>
      </c>
      <c r="CH73">
        <v>0.53411815674810892</v>
      </c>
      <c r="CI73">
        <v>0.78201712404445511</v>
      </c>
      <c r="CJ73">
        <v>0.26489468356908519</v>
      </c>
      <c r="CK73">
        <v>0.33579703956526741</v>
      </c>
      <c r="CL73">
        <v>0.56581123262101518</v>
      </c>
      <c r="CM73">
        <v>0.54813495641866439</v>
      </c>
      <c r="CN73">
        <v>0.59368020659471077</v>
      </c>
      <c r="CO73">
        <v>0.64395271426640877</v>
      </c>
      <c r="CP73">
        <v>0.63968554117415455</v>
      </c>
      <c r="CQ73">
        <v>0.29243563212062301</v>
      </c>
      <c r="CR73">
        <v>0.32025032464558978</v>
      </c>
      <c r="CS73">
        <v>0.72943231071780601</v>
      </c>
      <c r="CT73">
        <v>0.50979548746551839</v>
      </c>
      <c r="CU73">
        <v>0.57616875382965338</v>
      </c>
      <c r="CV73">
        <v>0.47468633674847582</v>
      </c>
      <c r="CW73">
        <v>0.65512132445953153</v>
      </c>
      <c r="CX73">
        <v>0.44486048866191519</v>
      </c>
      <c r="CY73">
        <v>0.37254754710690308</v>
      </c>
      <c r="CZ73">
        <v>0.1990269877499532</v>
      </c>
      <c r="DA73">
        <v>0.24471191217005689</v>
      </c>
      <c r="DB73">
        <v>0.28933073816951349</v>
      </c>
      <c r="DC73">
        <v>9.8182683138659549E-2</v>
      </c>
      <c r="DD73">
        <v>0.49879173442558589</v>
      </c>
      <c r="DE73">
        <v>0.47639075180448293</v>
      </c>
      <c r="DF73">
        <v>0.63514935031667097</v>
      </c>
      <c r="DG73">
        <v>0.47312027519911021</v>
      </c>
      <c r="DH73">
        <v>0.30687436124225598</v>
      </c>
      <c r="DI73">
        <v>0.58493814850308334</v>
      </c>
      <c r="DJ73">
        <v>0.16596368152676749</v>
      </c>
      <c r="DK73">
        <v>0.12658999484767289</v>
      </c>
      <c r="DL73">
        <v>0.37302137703800448</v>
      </c>
      <c r="DM73">
        <v>0.79392645496060432</v>
      </c>
      <c r="DN73">
        <v>0.43444834353133432</v>
      </c>
      <c r="DO73">
        <v>0.60215338569588583</v>
      </c>
      <c r="DP73">
        <v>0.39864664313812043</v>
      </c>
      <c r="DQ73">
        <v>0.26353430464312749</v>
      </c>
      <c r="DR73">
        <v>0.3991378432308556</v>
      </c>
      <c r="DS73">
        <v>0.61264675101277033</v>
      </c>
      <c r="DT73">
        <v>0.61687035371192744</v>
      </c>
      <c r="DU73">
        <v>0.23851618463826141</v>
      </c>
      <c r="DV73">
        <v>0.35052471757786058</v>
      </c>
      <c r="DW73">
        <v>0.26243760040793213</v>
      </c>
      <c r="DX73">
        <v>0.35046042990379689</v>
      </c>
      <c r="DY73">
        <v>0.27479838433154002</v>
      </c>
      <c r="DZ73">
        <v>0.27584223234196559</v>
      </c>
      <c r="EA73">
        <v>0.32566013742831662</v>
      </c>
      <c r="EB73">
        <v>0.3700875349492932</v>
      </c>
      <c r="EC73">
        <v>8.7463922891177243E-2</v>
      </c>
      <c r="ED73">
        <v>0.2306759990806343</v>
      </c>
      <c r="EE73">
        <v>0.2740185234021022</v>
      </c>
      <c r="EF73">
        <v>0.34400576651882708</v>
      </c>
      <c r="EG73">
        <v>0.13867065696648809</v>
      </c>
      <c r="EH73">
        <v>8.6233872709223724E-2</v>
      </c>
      <c r="EI73">
        <v>0.31005700743612002</v>
      </c>
      <c r="EJ73">
        <v>0.57833941343070405</v>
      </c>
      <c r="EK73">
        <v>0.31511363463232123</v>
      </c>
      <c r="EL73">
        <v>0.45791097433635858</v>
      </c>
      <c r="EM73">
        <v>0.21776559394511649</v>
      </c>
      <c r="EN73">
        <v>0.13151103994022409</v>
      </c>
      <c r="EO73">
        <v>3.0110318452300919E-2</v>
      </c>
      <c r="EP73">
        <v>0.17621831135121549</v>
      </c>
      <c r="EQ73">
        <v>0.12762610597327689</v>
      </c>
      <c r="ER73">
        <v>0.55382957307048508</v>
      </c>
      <c r="ES73">
        <v>0.42050993260329211</v>
      </c>
      <c r="ET73">
        <v>238</v>
      </c>
      <c r="EU73">
        <v>0</v>
      </c>
      <c r="EV73">
        <v>0</v>
      </c>
      <c r="EW73">
        <v>39</v>
      </c>
      <c r="EX73">
        <v>0.75</v>
      </c>
      <c r="EY73">
        <v>16</v>
      </c>
      <c r="EZ73">
        <v>16</v>
      </c>
      <c r="FA73">
        <v>117</v>
      </c>
      <c r="FB73">
        <v>44</v>
      </c>
      <c r="FC73">
        <v>48</v>
      </c>
      <c r="FD73">
        <v>238</v>
      </c>
      <c r="FE73">
        <v>386</v>
      </c>
      <c r="FF73">
        <v>1.0575342465753426</v>
      </c>
    </row>
    <row r="74" spans="1:162" x14ac:dyDescent="0.35">
      <c r="A74" t="s">
        <v>162</v>
      </c>
      <c r="B74">
        <v>0.60787194858704363</v>
      </c>
      <c r="C74">
        <v>0.45315503583913852</v>
      </c>
      <c r="D74">
        <v>8.7552298183346533E-3</v>
      </c>
      <c r="E74">
        <v>0.44418763762355851</v>
      </c>
      <c r="F74">
        <v>0.41301929751891492</v>
      </c>
      <c r="G74">
        <v>0.2970175841402532</v>
      </c>
      <c r="H74">
        <v>0.1573447396905728</v>
      </c>
      <c r="I74">
        <v>0.1417610756655148</v>
      </c>
      <c r="J74">
        <v>0.63357254580368871</v>
      </c>
      <c r="K74">
        <v>0.10624986806667</v>
      </c>
      <c r="L74">
        <v>0.60427470439729702</v>
      </c>
      <c r="M74">
        <v>0.17175582952729579</v>
      </c>
      <c r="N74">
        <v>0.57904975713681051</v>
      </c>
      <c r="O74">
        <v>0.34431200821026731</v>
      </c>
      <c r="P74">
        <v>9.2983240943325107E-2</v>
      </c>
      <c r="Q74">
        <v>0.33506234689448422</v>
      </c>
      <c r="R74">
        <v>0.32012429317808189</v>
      </c>
      <c r="S74">
        <v>0.62526384735264662</v>
      </c>
      <c r="T74">
        <v>0.4993134265022196</v>
      </c>
      <c r="U74">
        <v>0.67844463043696235</v>
      </c>
      <c r="V74">
        <v>0.53126203959643226</v>
      </c>
      <c r="W74">
        <v>0.56169652098479772</v>
      </c>
      <c r="X74">
        <v>0.57255803831167751</v>
      </c>
      <c r="Y74">
        <v>0.49230295908889299</v>
      </c>
      <c r="Z74">
        <v>0.38626080290223141</v>
      </c>
      <c r="AA74">
        <v>0.109546477862199</v>
      </c>
      <c r="AB74">
        <v>0.34790392993680558</v>
      </c>
      <c r="AC74">
        <v>0.48129370228782198</v>
      </c>
      <c r="AD74">
        <v>0.35518617718130918</v>
      </c>
      <c r="AE74">
        <v>0.53888547461517189</v>
      </c>
      <c r="AF74">
        <v>0.225148821680627</v>
      </c>
      <c r="AG74">
        <v>9.9461589504140552E-2</v>
      </c>
      <c r="AH74">
        <v>0.33085063168034717</v>
      </c>
      <c r="AI74">
        <v>0.19698584691276899</v>
      </c>
      <c r="AJ74">
        <v>0.32168562337086698</v>
      </c>
      <c r="AK74">
        <v>0.27588037172673019</v>
      </c>
      <c r="AL74">
        <v>0.52776332957169592</v>
      </c>
      <c r="AM74">
        <v>0.36629167412705138</v>
      </c>
      <c r="AN74">
        <v>0.26882261790054041</v>
      </c>
      <c r="AO74">
        <v>5.9121576709404849E-2</v>
      </c>
      <c r="AP74">
        <v>0.174370342226845</v>
      </c>
      <c r="AQ74">
        <v>0.38727593948526889</v>
      </c>
      <c r="AR74">
        <v>0.40430315858870552</v>
      </c>
      <c r="AS74">
        <v>0.47266501149359808</v>
      </c>
      <c r="AT74">
        <v>0.28915454604889212</v>
      </c>
      <c r="AU74">
        <v>0.28518744948777719</v>
      </c>
      <c r="AV74">
        <v>0.57090263124858454</v>
      </c>
      <c r="AW74">
        <v>0.20828844316967249</v>
      </c>
      <c r="AX74">
        <v>0.14187041948703591</v>
      </c>
      <c r="AY74">
        <v>0.1178074196476344</v>
      </c>
      <c r="AZ74">
        <v>0.10456265029493</v>
      </c>
      <c r="BA74">
        <v>0.38166288447351332</v>
      </c>
      <c r="BB74">
        <v>0.31330775831487589</v>
      </c>
      <c r="BC74">
        <v>0.3624269169957407</v>
      </c>
      <c r="BD74">
        <v>8.1117865086852165E-3</v>
      </c>
      <c r="BE74">
        <v>0.27321639899046513</v>
      </c>
      <c r="BF74">
        <v>0.14478651542404039</v>
      </c>
      <c r="BG74">
        <v>0.32629702033384012</v>
      </c>
      <c r="BH74">
        <v>0.46182186962724658</v>
      </c>
      <c r="BI74">
        <v>0.67461311739079988</v>
      </c>
      <c r="BJ74">
        <v>0.60819875508657795</v>
      </c>
      <c r="BK74">
        <v>0.26710919720275528</v>
      </c>
      <c r="BL74">
        <v>0.19787014885031151</v>
      </c>
      <c r="BM74">
        <v>0.39524156443414049</v>
      </c>
      <c r="BN74">
        <v>0.58830190696315987</v>
      </c>
      <c r="BO74">
        <v>0.33841720050172752</v>
      </c>
      <c r="BP74">
        <v>0.1712495413035576</v>
      </c>
      <c r="BQ74">
        <v>0.73190058636098254</v>
      </c>
      <c r="BR74">
        <v>6.4352259794003691E-2</v>
      </c>
      <c r="BS74">
        <v>0.40761146703831358</v>
      </c>
      <c r="BT74">
        <v>0.53247703387008405</v>
      </c>
      <c r="BU74">
        <v>0.28261678603867529</v>
      </c>
      <c r="BV74">
        <v>0.26866250535472402</v>
      </c>
      <c r="BW74">
        <v>0.28046419802280581</v>
      </c>
      <c r="BX74">
        <v>0.64818504136417354</v>
      </c>
      <c r="BY74">
        <v>0.5998278619549221</v>
      </c>
      <c r="BZ74">
        <v>0.34974818633055932</v>
      </c>
      <c r="CA74">
        <v>0.52384486986571799</v>
      </c>
      <c r="CB74">
        <v>0.36465153259698418</v>
      </c>
      <c r="CC74">
        <v>0.48962882315827871</v>
      </c>
      <c r="CD74">
        <v>0.24736393893723641</v>
      </c>
      <c r="CE74">
        <v>0.32991108215808201</v>
      </c>
      <c r="CF74">
        <v>0.24256650858782791</v>
      </c>
      <c r="CG74">
        <v>0.33720691274704362</v>
      </c>
      <c r="CH74">
        <v>0.53558141945311555</v>
      </c>
      <c r="CI74">
        <v>0.59345013506583988</v>
      </c>
      <c r="CJ74">
        <v>0.36171658636160819</v>
      </c>
      <c r="CK74">
        <v>0.277308482584117</v>
      </c>
      <c r="CL74">
        <v>0.240195478613207</v>
      </c>
      <c r="CM74">
        <v>0.66698021420375175</v>
      </c>
      <c r="CN74">
        <v>0.63916915966902488</v>
      </c>
      <c r="CO74">
        <v>0.64590897896603416</v>
      </c>
      <c r="CP74">
        <v>0.30325809789023678</v>
      </c>
      <c r="CQ74">
        <v>0.4382036465290377</v>
      </c>
      <c r="CR74">
        <v>0.43505195659393209</v>
      </c>
      <c r="CS74">
        <v>0.73155640286144785</v>
      </c>
      <c r="CT74">
        <v>0.46412535705409369</v>
      </c>
      <c r="CU74">
        <v>0.8486367886564441</v>
      </c>
      <c r="CV74">
        <v>0.57181537830835871</v>
      </c>
      <c r="CW74">
        <v>0.68533810628172132</v>
      </c>
      <c r="CX74">
        <v>0.48429172074927551</v>
      </c>
      <c r="CY74">
        <v>0.47570953982285491</v>
      </c>
      <c r="CZ74">
        <v>0.4111302292629001</v>
      </c>
      <c r="DA74">
        <v>0.4634572475572733</v>
      </c>
      <c r="DB74">
        <v>0.33154252944981899</v>
      </c>
      <c r="DC74">
        <v>0.21121527504391011</v>
      </c>
      <c r="DD74">
        <v>0.74536417724481652</v>
      </c>
      <c r="DE74">
        <v>0.41827298657250561</v>
      </c>
      <c r="DF74">
        <v>0.41890125564615899</v>
      </c>
      <c r="DG74">
        <v>0.41880568690724562</v>
      </c>
      <c r="DH74">
        <v>0.2904142235804581</v>
      </c>
      <c r="DI74">
        <v>0.35079873616730528</v>
      </c>
      <c r="DJ74">
        <v>0.41259151692195489</v>
      </c>
      <c r="DK74">
        <v>0.2359189357424851</v>
      </c>
      <c r="DL74">
        <v>0.36120210281808968</v>
      </c>
      <c r="DM74">
        <v>0.45068918483253612</v>
      </c>
      <c r="DN74">
        <v>0.45242134026380132</v>
      </c>
      <c r="DO74">
        <v>0.43769091263585691</v>
      </c>
      <c r="DP74">
        <v>0.38621274182647031</v>
      </c>
      <c r="DQ74">
        <v>0.2112413410252669</v>
      </c>
      <c r="DR74">
        <v>0.57963125892802148</v>
      </c>
      <c r="DS74">
        <v>0.58226810651008853</v>
      </c>
      <c r="DT74">
        <v>0.5494374205765562</v>
      </c>
      <c r="DU74">
        <v>0.3603807222571469</v>
      </c>
      <c r="DV74">
        <v>0.32124264085019311</v>
      </c>
      <c r="DW74">
        <v>0.45210167127684658</v>
      </c>
      <c r="DX74">
        <v>5.2325156672777713E-2</v>
      </c>
      <c r="DY74">
        <v>0.30041829992028912</v>
      </c>
      <c r="DZ74">
        <v>0.24421380330966491</v>
      </c>
      <c r="EA74">
        <v>0.27108157039939762</v>
      </c>
      <c r="EB74">
        <v>0.11617254637818999</v>
      </c>
      <c r="EC74">
        <v>9.5055982949862505E-2</v>
      </c>
      <c r="ED74">
        <v>0.18062506627184111</v>
      </c>
      <c r="EE74">
        <v>0.13153702035320089</v>
      </c>
      <c r="EF74">
        <v>0.2190471658112487</v>
      </c>
      <c r="EG74">
        <v>0.21648899138360531</v>
      </c>
      <c r="EH74">
        <v>0.50134548122761302</v>
      </c>
      <c r="EI74">
        <v>0.58947880321773383</v>
      </c>
      <c r="EJ74">
        <v>0.64760819817486059</v>
      </c>
      <c r="EK74">
        <v>0.24417370804821961</v>
      </c>
      <c r="EL74">
        <v>0.45123348334825791</v>
      </c>
      <c r="EM74">
        <v>0.31050083784190829</v>
      </c>
      <c r="EN74">
        <v>0.32175855009511373</v>
      </c>
      <c r="EO74">
        <v>0.27641884485636131</v>
      </c>
      <c r="EP74">
        <v>0.31633595840848572</v>
      </c>
      <c r="EQ74">
        <v>9.8889243461565413E-3</v>
      </c>
      <c r="ER74">
        <v>0.51737073368353581</v>
      </c>
      <c r="ES74">
        <v>0.12030412938507461</v>
      </c>
      <c r="ET74">
        <v>239</v>
      </c>
      <c r="EU74">
        <v>0</v>
      </c>
      <c r="EV74">
        <v>0</v>
      </c>
      <c r="EW74">
        <v>38</v>
      </c>
      <c r="EX74">
        <v>0.66666666666666663</v>
      </c>
      <c r="EY74">
        <v>9</v>
      </c>
      <c r="EZ74">
        <v>9</v>
      </c>
      <c r="FA74">
        <v>118</v>
      </c>
      <c r="FB74">
        <v>61</v>
      </c>
      <c r="FC74">
        <v>45</v>
      </c>
      <c r="FD74">
        <v>239</v>
      </c>
      <c r="FE74">
        <v>375</v>
      </c>
      <c r="FF74">
        <v>1.0273972602739727</v>
      </c>
    </row>
    <row r="75" spans="1:162" x14ac:dyDescent="0.35">
      <c r="A75" t="s">
        <v>163</v>
      </c>
      <c r="B75">
        <v>0.21737165678065321</v>
      </c>
      <c r="C75">
        <v>0.53269876149460738</v>
      </c>
      <c r="D75">
        <v>0.49507180645044219</v>
      </c>
      <c r="E75">
        <v>0.2438700149688808</v>
      </c>
      <c r="F75">
        <v>0.4589198642911308</v>
      </c>
      <c r="G75">
        <v>0.46495200209855131</v>
      </c>
      <c r="H75">
        <v>0.2621456488786974</v>
      </c>
      <c r="I75">
        <v>0.19716423748858941</v>
      </c>
      <c r="J75">
        <v>0.50639359384754212</v>
      </c>
      <c r="K75">
        <v>0.17280122512612439</v>
      </c>
      <c r="L75">
        <v>0.4292490668825179</v>
      </c>
      <c r="M75">
        <v>0.62972022037773112</v>
      </c>
      <c r="N75">
        <v>0.50337835063152414</v>
      </c>
      <c r="O75">
        <v>0.28850293984936398</v>
      </c>
      <c r="P75">
        <v>0.30391107484076157</v>
      </c>
      <c r="Q75">
        <v>0.14892472801264289</v>
      </c>
      <c r="R75">
        <v>0.32802347962510109</v>
      </c>
      <c r="S75">
        <v>0.93693910335336161</v>
      </c>
      <c r="T75">
        <v>0.50084722734735099</v>
      </c>
      <c r="U75">
        <v>0.89299988193386881</v>
      </c>
      <c r="V75">
        <v>0.61240354435493183</v>
      </c>
      <c r="W75">
        <v>0.47349469452899018</v>
      </c>
      <c r="X75">
        <v>0.51700692723518227</v>
      </c>
      <c r="Y75">
        <v>0.67276391735292806</v>
      </c>
      <c r="Z75">
        <v>0.52117381042869215</v>
      </c>
      <c r="AA75">
        <v>0.34857943651297402</v>
      </c>
      <c r="AB75">
        <v>0.21479589342744199</v>
      </c>
      <c r="AC75">
        <v>0.36525973485339602</v>
      </c>
      <c r="AD75">
        <v>0.22345942712428979</v>
      </c>
      <c r="AE75">
        <v>0.58194243947757118</v>
      </c>
      <c r="AF75">
        <v>0.36902906431906701</v>
      </c>
      <c r="AG75">
        <v>3.1152724169035171E-2</v>
      </c>
      <c r="AH75">
        <v>0.37393802745089028</v>
      </c>
      <c r="AI75">
        <v>0.2399409867233917</v>
      </c>
      <c r="AJ75">
        <v>0.43430692067976878</v>
      </c>
      <c r="AK75">
        <v>0.41274070627836318</v>
      </c>
      <c r="AL75">
        <v>0.6923318728540484</v>
      </c>
      <c r="AM75">
        <v>0.30235789668077218</v>
      </c>
      <c r="AN75">
        <v>0.58521331331186577</v>
      </c>
      <c r="AO75">
        <v>0.31990119038433551</v>
      </c>
      <c r="AP75">
        <v>0.42780732539657151</v>
      </c>
      <c r="AQ75">
        <v>0.58362303714191421</v>
      </c>
      <c r="AR75">
        <v>0.47053663148139901</v>
      </c>
      <c r="AS75">
        <v>0.37997955135625022</v>
      </c>
      <c r="AT75">
        <v>0.47323864203404431</v>
      </c>
      <c r="AU75">
        <v>0.54760737207002352</v>
      </c>
      <c r="AV75">
        <v>0.65936462948762142</v>
      </c>
      <c r="AW75">
        <v>0.32856917097984201</v>
      </c>
      <c r="AX75">
        <v>0.50236683184188502</v>
      </c>
      <c r="AY75">
        <v>0.38587222252017039</v>
      </c>
      <c r="AZ75">
        <v>0.17014514981191139</v>
      </c>
      <c r="BA75">
        <v>0.1092849201271457</v>
      </c>
      <c r="BB75">
        <v>0.5360523140156831</v>
      </c>
      <c r="BC75">
        <v>4.9908386651008219E-2</v>
      </c>
      <c r="BD75">
        <v>6.8367749538937123E-2</v>
      </c>
      <c r="BE75">
        <v>0.27557186751070473</v>
      </c>
      <c r="BF75">
        <v>0.23985544146017321</v>
      </c>
      <c r="BG75">
        <v>0.91412383211094028</v>
      </c>
      <c r="BH75">
        <v>5.0481814525628221E-2</v>
      </c>
      <c r="BI75">
        <v>0.42927132194109929</v>
      </c>
      <c r="BJ75">
        <v>0.47889345713466219</v>
      </c>
      <c r="BK75">
        <v>0.16762391732605619</v>
      </c>
      <c r="BL75">
        <v>0.31463902741045602</v>
      </c>
      <c r="BM75">
        <v>0.50449286754373934</v>
      </c>
      <c r="BN75">
        <v>0.64386951618929977</v>
      </c>
      <c r="BO75">
        <v>0.46186809415363611</v>
      </c>
      <c r="BP75">
        <v>0.12603093429959111</v>
      </c>
      <c r="BQ75">
        <v>0.34369625888433419</v>
      </c>
      <c r="BR75">
        <v>0</v>
      </c>
      <c r="BS75">
        <v>0.27803063354172652</v>
      </c>
      <c r="BT75">
        <v>0.45265139636302798</v>
      </c>
      <c r="BU75">
        <v>0.13466243561711971</v>
      </c>
      <c r="BV75">
        <v>0.37328986272774761</v>
      </c>
      <c r="BW75">
        <v>0.38428963001284089</v>
      </c>
      <c r="BX75">
        <v>0.24384298177151209</v>
      </c>
      <c r="BY75">
        <v>0.46208850073803642</v>
      </c>
      <c r="BZ75">
        <v>0.64165411275438811</v>
      </c>
      <c r="CA75">
        <v>0.70272827126910309</v>
      </c>
      <c r="CB75">
        <v>0.31506412774572229</v>
      </c>
      <c r="CC75">
        <v>0.37697500513613408</v>
      </c>
      <c r="CD75">
        <v>0.2974939989132207</v>
      </c>
      <c r="CE75">
        <v>0.1119821332508401</v>
      </c>
      <c r="CF75">
        <v>0.37315576790618321</v>
      </c>
      <c r="CG75">
        <v>0.55872566637134946</v>
      </c>
      <c r="CH75">
        <v>0.60087427835967477</v>
      </c>
      <c r="CI75">
        <v>0.52570784561246509</v>
      </c>
      <c r="CJ75">
        <v>0.52205984525352322</v>
      </c>
      <c r="CK75">
        <v>0.31500070257985502</v>
      </c>
      <c r="CL75">
        <v>0.49912507196569827</v>
      </c>
      <c r="CM75">
        <v>0.43468186857958591</v>
      </c>
      <c r="CN75">
        <v>0.67667546518933142</v>
      </c>
      <c r="CO75">
        <v>0.5962447543319197</v>
      </c>
      <c r="CP75">
        <v>0.80370565995926069</v>
      </c>
      <c r="CQ75">
        <v>0.56641957186892067</v>
      </c>
      <c r="CR75">
        <v>0.45789841872019738</v>
      </c>
      <c r="CS75">
        <v>0.44321625234486622</v>
      </c>
      <c r="CT75">
        <v>0.43723009131623719</v>
      </c>
      <c r="CU75">
        <v>0.49114581421023179</v>
      </c>
      <c r="CV75">
        <v>0.81827178443055915</v>
      </c>
      <c r="CW75">
        <v>0.36083093373590441</v>
      </c>
      <c r="CX75">
        <v>0.34598444760044061</v>
      </c>
      <c r="CY75">
        <v>0.37787743699821391</v>
      </c>
      <c r="CZ75">
        <v>0.24492339061601959</v>
      </c>
      <c r="DA75">
        <v>0.39789642914486018</v>
      </c>
      <c r="DB75">
        <v>0.69588326802787615</v>
      </c>
      <c r="DC75">
        <v>0.2578346876326304</v>
      </c>
      <c r="DD75">
        <v>0.75445696178877686</v>
      </c>
      <c r="DE75">
        <v>0.54653089030278035</v>
      </c>
      <c r="DF75">
        <v>0.71157446792454326</v>
      </c>
      <c r="DG75">
        <v>0.33120250360690101</v>
      </c>
      <c r="DH75">
        <v>0.74984293830645543</v>
      </c>
      <c r="DI75">
        <v>0.55478521497854194</v>
      </c>
      <c r="DJ75">
        <v>0.50258561040477345</v>
      </c>
      <c r="DK75">
        <v>0.37121628504230009</v>
      </c>
      <c r="DL75">
        <v>0.37333130048805541</v>
      </c>
      <c r="DM75">
        <v>0.36865892482596607</v>
      </c>
      <c r="DN75">
        <v>0.40940666285979332</v>
      </c>
      <c r="DO75">
        <v>0.58324696922224106</v>
      </c>
      <c r="DP75">
        <v>0.25857754996992938</v>
      </c>
      <c r="DQ75">
        <v>0.35298527116636058</v>
      </c>
      <c r="DR75">
        <v>0.58617824282161202</v>
      </c>
      <c r="DS75">
        <v>0.6629821821510794</v>
      </c>
      <c r="DT75">
        <v>0.77069481967302045</v>
      </c>
      <c r="DU75">
        <v>0.25044600726569011</v>
      </c>
      <c r="DV75">
        <v>0.21023044898354959</v>
      </c>
      <c r="DW75">
        <v>0.27788827667336052</v>
      </c>
      <c r="DX75">
        <v>0.1576009452833329</v>
      </c>
      <c r="DY75">
        <v>0.27346237741098878</v>
      </c>
      <c r="DZ75">
        <v>9.8659041590541507E-2</v>
      </c>
      <c r="EA75">
        <v>0.28152401377454972</v>
      </c>
      <c r="EB75">
        <v>0.20204697533432489</v>
      </c>
      <c r="EC75">
        <v>0.61854958999662468</v>
      </c>
      <c r="ED75">
        <v>0.23096278492478789</v>
      </c>
      <c r="EE75">
        <v>0.46220430383381578</v>
      </c>
      <c r="EF75">
        <v>0.20048217839222021</v>
      </c>
      <c r="EG75">
        <v>7.7125017117494726E-2</v>
      </c>
      <c r="EH75">
        <v>0.17622518298978529</v>
      </c>
      <c r="EI75">
        <v>0.21051952685238051</v>
      </c>
      <c r="EJ75">
        <v>0.67336234280127405</v>
      </c>
      <c r="EK75">
        <v>0.25629745863975428</v>
      </c>
      <c r="EL75">
        <v>0.47658446008337391</v>
      </c>
      <c r="EM75">
        <v>0.43702364249773962</v>
      </c>
      <c r="EN75">
        <v>0.47295706773503748</v>
      </c>
      <c r="EO75">
        <v>0.45963318057841929</v>
      </c>
      <c r="EP75">
        <v>0.32235252233822059</v>
      </c>
      <c r="EQ75">
        <v>0.17321851457986781</v>
      </c>
      <c r="ER75">
        <v>0.38070148438195928</v>
      </c>
      <c r="ES75">
        <v>0.35959883581439739</v>
      </c>
      <c r="ET75">
        <v>242</v>
      </c>
      <c r="EU75">
        <v>1</v>
      </c>
      <c r="EV75">
        <v>1</v>
      </c>
      <c r="EW75">
        <v>38</v>
      </c>
      <c r="EX75">
        <v>0.66666666666666663</v>
      </c>
      <c r="EY75">
        <v>14</v>
      </c>
      <c r="EZ75">
        <v>14</v>
      </c>
      <c r="FA75">
        <v>119</v>
      </c>
      <c r="FB75">
        <v>49</v>
      </c>
      <c r="FC75">
        <v>56</v>
      </c>
      <c r="FD75">
        <v>242</v>
      </c>
      <c r="FE75">
        <v>362</v>
      </c>
      <c r="FF75">
        <v>0.99178082191780825</v>
      </c>
    </row>
    <row r="76" spans="1:162" x14ac:dyDescent="0.35">
      <c r="A76" t="s">
        <v>412</v>
      </c>
      <c r="B76">
        <v>0.27578400438713918</v>
      </c>
      <c r="C76">
        <v>0.66688252156521988</v>
      </c>
      <c r="D76">
        <v>0.56912011990148015</v>
      </c>
      <c r="E76">
        <v>0.69091846852800054</v>
      </c>
      <c r="F76">
        <v>0.57449964718141411</v>
      </c>
      <c r="G76">
        <v>0.63633506474885104</v>
      </c>
      <c r="H76">
        <v>0.82705210229033321</v>
      </c>
      <c r="I76">
        <v>1</v>
      </c>
      <c r="J76">
        <v>0.73678550990215863</v>
      </c>
      <c r="K76">
        <v>0.57603388922459087</v>
      </c>
      <c r="L76">
        <v>0.61876798091042962</v>
      </c>
      <c r="M76">
        <v>0.43333653288213592</v>
      </c>
      <c r="N76">
        <v>0.39068814003320662</v>
      </c>
      <c r="O76">
        <v>0.68417185405439396</v>
      </c>
      <c r="P76">
        <v>0.88823708623690645</v>
      </c>
      <c r="Q76">
        <v>0.61612126396067768</v>
      </c>
      <c r="R76">
        <v>1</v>
      </c>
      <c r="S76">
        <v>0.74655960678384936</v>
      </c>
      <c r="T76">
        <v>0.75296946555290689</v>
      </c>
      <c r="U76">
        <v>0.71636035524095465</v>
      </c>
      <c r="V76">
        <v>0.60387457960175195</v>
      </c>
      <c r="W76">
        <v>0.6225210490655686</v>
      </c>
      <c r="X76">
        <v>0.62735959476588521</v>
      </c>
      <c r="Y76">
        <v>0.8647927916201239</v>
      </c>
      <c r="Z76">
        <v>0.97222432427749239</v>
      </c>
      <c r="AA76">
        <v>0.59778141940775864</v>
      </c>
      <c r="AB76">
        <v>0.79565621565418476</v>
      </c>
      <c r="AC76">
        <v>0.74112433762093899</v>
      </c>
      <c r="AD76">
        <v>0.99999999999999978</v>
      </c>
      <c r="AE76">
        <v>0.80251824366654878</v>
      </c>
      <c r="AF76">
        <v>0.5310841723075872</v>
      </c>
      <c r="AG76">
        <v>0.46791694811199491</v>
      </c>
      <c r="AH76">
        <v>0.67268870099791178</v>
      </c>
      <c r="AI76">
        <v>0.86760082146198392</v>
      </c>
      <c r="AJ76">
        <v>0.39267225148884088</v>
      </c>
      <c r="AK76">
        <v>0.36300086781199281</v>
      </c>
      <c r="AL76">
        <v>0.99999999999999978</v>
      </c>
      <c r="AM76">
        <v>0.71852164526324236</v>
      </c>
      <c r="AN76">
        <v>0.43401612694575048</v>
      </c>
      <c r="AO76">
        <v>0.46247723145728431</v>
      </c>
      <c r="AP76">
        <v>0.27530396394773288</v>
      </c>
      <c r="AQ76">
        <v>0.59041545868038559</v>
      </c>
      <c r="AR76">
        <v>0.50109523863821304</v>
      </c>
      <c r="AS76">
        <v>0.66321754882575523</v>
      </c>
      <c r="AT76">
        <v>0.87245163319757568</v>
      </c>
      <c r="AU76">
        <v>0.2676789703877358</v>
      </c>
      <c r="AV76">
        <v>1</v>
      </c>
      <c r="AW76">
        <v>0.69634681424681344</v>
      </c>
      <c r="AX76">
        <v>0.7931047590742033</v>
      </c>
      <c r="AY76">
        <v>0.16837373475094961</v>
      </c>
      <c r="AZ76">
        <v>0.27955463503666172</v>
      </c>
      <c r="BA76">
        <v>0.56942922490675429</v>
      </c>
      <c r="BB76">
        <v>0.34882696189122991</v>
      </c>
      <c r="BC76">
        <v>0.39508371278157128</v>
      </c>
      <c r="BD76">
        <v>8.5846596892756949E-2</v>
      </c>
      <c r="BE76">
        <v>0.76446754691104002</v>
      </c>
      <c r="BF76">
        <v>0.26433247972600632</v>
      </c>
      <c r="BG76">
        <v>0.41726100791208898</v>
      </c>
      <c r="BH76">
        <v>0.24685826518727369</v>
      </c>
      <c r="BI76">
        <v>0.55674939934675116</v>
      </c>
      <c r="BJ76">
        <v>0.70629299210992724</v>
      </c>
      <c r="BK76">
        <v>0.46416850143446992</v>
      </c>
      <c r="BL76">
        <v>0.31382632519772141</v>
      </c>
      <c r="BM76">
        <v>0.62376261311093428</v>
      </c>
      <c r="BN76">
        <v>0.70232687471184074</v>
      </c>
      <c r="BO76">
        <v>0.76777559117672856</v>
      </c>
      <c r="BP76">
        <v>0.68878633452138904</v>
      </c>
      <c r="BQ76">
        <v>0.32957474980039281</v>
      </c>
      <c r="BR76">
        <v>0.35097833619433322</v>
      </c>
      <c r="BS76">
        <v>0.55157593170664343</v>
      </c>
      <c r="BT76">
        <v>0.78305973225028069</v>
      </c>
      <c r="BU76">
        <v>0.80985111587217617</v>
      </c>
      <c r="BV76">
        <v>0.88485987534669441</v>
      </c>
      <c r="BW76">
        <v>0.61442768387633406</v>
      </c>
      <c r="BX76">
        <v>0.83900616392989991</v>
      </c>
      <c r="BY76">
        <v>0.66572883157060458</v>
      </c>
      <c r="BZ76">
        <v>0.7014112503429063</v>
      </c>
      <c r="CA76">
        <v>0.70263619028550195</v>
      </c>
      <c r="CB76">
        <v>0.83089315458538859</v>
      </c>
      <c r="CC76">
        <v>0.87025315488192168</v>
      </c>
      <c r="CD76">
        <v>0.52826625723205911</v>
      </c>
      <c r="CE76">
        <v>0.46048720744832822</v>
      </c>
      <c r="CF76">
        <v>0.63246888464701456</v>
      </c>
      <c r="CG76">
        <v>0.74353491173693143</v>
      </c>
      <c r="CH76">
        <v>0.73925742521111004</v>
      </c>
      <c r="CI76">
        <v>0.73664637006185951</v>
      </c>
      <c r="CJ76">
        <v>0.34957446248372248</v>
      </c>
      <c r="CK76">
        <v>0.6790932705891306</v>
      </c>
      <c r="CL76">
        <v>0.87512390541272367</v>
      </c>
      <c r="CM76">
        <v>0.94685153437329062</v>
      </c>
      <c r="CN76">
        <v>0.89523273416669036</v>
      </c>
      <c r="CO76">
        <v>0.85580413465341854</v>
      </c>
      <c r="CP76">
        <v>0.9610401268705745</v>
      </c>
      <c r="CQ76">
        <v>0.70097245528739416</v>
      </c>
      <c r="CR76">
        <v>0.66628325353170914</v>
      </c>
      <c r="CS76">
        <v>0.73975354995091136</v>
      </c>
      <c r="CT76">
        <v>0.77550229308599228</v>
      </c>
      <c r="CU76">
        <v>0.83853117834487101</v>
      </c>
      <c r="CV76">
        <v>0.83782362024738466</v>
      </c>
      <c r="CW76">
        <v>0.51871581155005353</v>
      </c>
      <c r="CX76">
        <v>0.58833279606639122</v>
      </c>
      <c r="CY76">
        <v>0.81553176145242101</v>
      </c>
      <c r="CZ76">
        <v>0.74185378316540496</v>
      </c>
      <c r="DA76">
        <v>0.55531087323379746</v>
      </c>
      <c r="DB76">
        <v>0.78209212237623693</v>
      </c>
      <c r="DC76">
        <v>0.2526870068213507</v>
      </c>
      <c r="DD76">
        <v>0.7291996640227707</v>
      </c>
      <c r="DE76">
        <v>1</v>
      </c>
      <c r="DF76">
        <v>0.88655603727434684</v>
      </c>
      <c r="DG76">
        <v>0.58417982804482016</v>
      </c>
      <c r="DH76">
        <v>0.66467463762621737</v>
      </c>
      <c r="DI76">
        <v>0.67601183912212182</v>
      </c>
      <c r="DJ76">
        <v>0.7297414759611518</v>
      </c>
      <c r="DK76">
        <v>0.6382047827772992</v>
      </c>
      <c r="DL76">
        <v>0.57113409127633141</v>
      </c>
      <c r="DM76">
        <v>0.68084275709800068</v>
      </c>
      <c r="DN76">
        <v>0.45098977098674597</v>
      </c>
      <c r="DO76">
        <v>0.62314561289670878</v>
      </c>
      <c r="DP76">
        <v>0.88170381591880598</v>
      </c>
      <c r="DQ76">
        <v>1</v>
      </c>
      <c r="DR76">
        <v>0.64208832991148679</v>
      </c>
      <c r="DS76">
        <v>0.97543292472578214</v>
      </c>
      <c r="DT76">
        <v>0.92615988612933464</v>
      </c>
      <c r="DU76">
        <v>0.69227880164375555</v>
      </c>
      <c r="DV76">
        <v>0.25105472903211318</v>
      </c>
      <c r="DW76">
        <v>0.29825019447662682</v>
      </c>
      <c r="DX76">
        <v>0.8125609921829996</v>
      </c>
      <c r="DY76">
        <v>0.57415218367188325</v>
      </c>
      <c r="DZ76">
        <v>3.8896416376998928E-2</v>
      </c>
      <c r="EA76">
        <v>0.74975966421606377</v>
      </c>
      <c r="EB76">
        <v>0.51132234758532602</v>
      </c>
      <c r="EC76">
        <v>0.30724501851140429</v>
      </c>
      <c r="ED76">
        <v>0.19875650337104511</v>
      </c>
      <c r="EE76">
        <v>0.26812612263269331</v>
      </c>
      <c r="EF76">
        <v>0.53237560356576563</v>
      </c>
      <c r="EG76">
        <v>0.46276299515048569</v>
      </c>
      <c r="EH76">
        <v>0.212870113743067</v>
      </c>
      <c r="EI76">
        <v>0.39389284948097208</v>
      </c>
      <c r="EJ76">
        <v>0.84372194646472543</v>
      </c>
      <c r="EK76">
        <v>0.48841547011826197</v>
      </c>
      <c r="EL76">
        <v>0.88457686610753095</v>
      </c>
      <c r="EM76">
        <v>0.34918604097171241</v>
      </c>
      <c r="EN76">
        <v>0.58256812802218827</v>
      </c>
      <c r="EO76">
        <v>0.29206545546600049</v>
      </c>
      <c r="EP76">
        <v>0.55006411433615687</v>
      </c>
      <c r="EQ76">
        <v>0.319843008607544</v>
      </c>
      <c r="ER76">
        <v>0.77837004876867866</v>
      </c>
      <c r="ES76">
        <v>0.74774668604903938</v>
      </c>
      <c r="ET76">
        <v>247</v>
      </c>
      <c r="EU76">
        <v>1</v>
      </c>
      <c r="EV76">
        <v>1</v>
      </c>
      <c r="EW76">
        <v>39</v>
      </c>
      <c r="EX76">
        <v>0.75</v>
      </c>
      <c r="EY76">
        <v>9</v>
      </c>
      <c r="EZ76">
        <v>9</v>
      </c>
      <c r="FA76" t="e">
        <v>#N/A</v>
      </c>
      <c r="FB76" t="e">
        <v>#N/A</v>
      </c>
      <c r="FC76" t="e">
        <v>#N/A</v>
      </c>
      <c r="FD76">
        <v>247</v>
      </c>
      <c r="FE76">
        <v>412</v>
      </c>
      <c r="FF76">
        <v>1.1287671232876713</v>
      </c>
    </row>
    <row r="77" spans="1:162" x14ac:dyDescent="0.35">
      <c r="A77" t="s">
        <v>413</v>
      </c>
      <c r="B77">
        <v>0.22543558398011809</v>
      </c>
      <c r="C77">
        <v>0.48852933452786079</v>
      </c>
      <c r="D77">
        <v>0.50505681650294254</v>
      </c>
      <c r="E77">
        <v>0.49221665289395999</v>
      </c>
      <c r="F77">
        <v>0.40465993738199368</v>
      </c>
      <c r="G77">
        <v>0.39076681264670599</v>
      </c>
      <c r="H77">
        <v>0.60930872739206987</v>
      </c>
      <c r="I77">
        <v>0.21463652299176819</v>
      </c>
      <c r="J77">
        <v>0.63312435807873613</v>
      </c>
      <c r="K77">
        <v>0.36416801478990252</v>
      </c>
      <c r="L77">
        <v>0.46713900645893253</v>
      </c>
      <c r="M77">
        <v>0.51891477276002707</v>
      </c>
      <c r="N77">
        <v>0.38034060375381118</v>
      </c>
      <c r="O77">
        <v>0.57683171830571967</v>
      </c>
      <c r="P77">
        <v>0.56559974265516866</v>
      </c>
      <c r="Q77">
        <v>0.34379461848364817</v>
      </c>
      <c r="R77">
        <v>0.57227802086701773</v>
      </c>
      <c r="S77">
        <v>0.69620448626223719</v>
      </c>
      <c r="T77">
        <v>0.79313676521904863</v>
      </c>
      <c r="U77">
        <v>0.29008228450767148</v>
      </c>
      <c r="V77">
        <v>0.54215991386566009</v>
      </c>
      <c r="W77">
        <v>0.48647392964207198</v>
      </c>
      <c r="X77">
        <v>0.67286555275686921</v>
      </c>
      <c r="Y77">
        <v>0.58492549044020947</v>
      </c>
      <c r="Z77">
        <v>0.68287826159998022</v>
      </c>
      <c r="AA77">
        <v>0.41241355417470649</v>
      </c>
      <c r="AB77">
        <v>0.61325985278251893</v>
      </c>
      <c r="AC77">
        <v>0.41295667738864578</v>
      </c>
      <c r="AD77">
        <v>0.36320139005046381</v>
      </c>
      <c r="AE77">
        <v>0.62214260934557264</v>
      </c>
      <c r="AF77">
        <v>0.2325266004191209</v>
      </c>
      <c r="AG77">
        <v>9.803487590441623E-2</v>
      </c>
      <c r="AH77">
        <v>0.36061090580727889</v>
      </c>
      <c r="AI77">
        <v>0.44850192484347651</v>
      </c>
      <c r="AJ77">
        <v>0.26691693865028132</v>
      </c>
      <c r="AK77">
        <v>0.32440800667740638</v>
      </c>
      <c r="AL77">
        <v>0.60852082254629392</v>
      </c>
      <c r="AM77">
        <v>0.60449002211641223</v>
      </c>
      <c r="AN77">
        <v>0.56453346034649043</v>
      </c>
      <c r="AO77">
        <v>0.70090099487376656</v>
      </c>
      <c r="AP77">
        <v>0.18241532654193349</v>
      </c>
      <c r="AQ77">
        <v>0.36375116873976449</v>
      </c>
      <c r="AR77">
        <v>0.38422147541782292</v>
      </c>
      <c r="AS77">
        <v>0.5373098429862273</v>
      </c>
      <c r="AT77">
        <v>0.40114547853405352</v>
      </c>
      <c r="AU77">
        <v>0.45433170891908781</v>
      </c>
      <c r="AV77">
        <v>0.66386297948194217</v>
      </c>
      <c r="AW77">
        <v>0.44474739434157362</v>
      </c>
      <c r="AX77">
        <v>0.64811939577971911</v>
      </c>
      <c r="AY77">
        <v>0.2148523311253043</v>
      </c>
      <c r="AZ77">
        <v>5.4913057873297311E-3</v>
      </c>
      <c r="BA77">
        <v>0.4135031080808686</v>
      </c>
      <c r="BB77">
        <v>0.25757081290291139</v>
      </c>
      <c r="BC77">
        <v>0.29028844981145763</v>
      </c>
      <c r="BD77">
        <v>0.14642430119869021</v>
      </c>
      <c r="BE77">
        <v>0.45533131811361971</v>
      </c>
      <c r="BF77">
        <v>0.29932098830798398</v>
      </c>
      <c r="BG77">
        <v>0.231630527544266</v>
      </c>
      <c r="BH77">
        <v>0.55734500550170152</v>
      </c>
      <c r="BI77">
        <v>0.40485896248687109</v>
      </c>
      <c r="BJ77">
        <v>0.54637495526558677</v>
      </c>
      <c r="BK77">
        <v>0.59697752814378313</v>
      </c>
      <c r="BL77">
        <v>0.22297134543845321</v>
      </c>
      <c r="BM77">
        <v>0.34413951930855291</v>
      </c>
      <c r="BN77">
        <v>0.46914772546986738</v>
      </c>
      <c r="BO77">
        <v>0.40926535033916539</v>
      </c>
      <c r="BP77">
        <v>0.21523729775129641</v>
      </c>
      <c r="BQ77">
        <v>0.37046324848458673</v>
      </c>
      <c r="BR77">
        <v>0.29110617985997311</v>
      </c>
      <c r="BS77">
        <v>0.21458289088187599</v>
      </c>
      <c r="BT77">
        <v>0.63268447417194118</v>
      </c>
      <c r="BU77">
        <v>0.15795763334729199</v>
      </c>
      <c r="BV77">
        <v>0.36238377796045268</v>
      </c>
      <c r="BW77">
        <v>0.40182609881543679</v>
      </c>
      <c r="BX77">
        <v>0.625376846203482</v>
      </c>
      <c r="BY77">
        <v>0.52863006240268351</v>
      </c>
      <c r="BZ77">
        <v>0.47791203806144927</v>
      </c>
      <c r="CA77">
        <v>0.43035806211554789</v>
      </c>
      <c r="CB77">
        <v>0.78193563540223932</v>
      </c>
      <c r="CC77">
        <v>0.60177202454071688</v>
      </c>
      <c r="CD77">
        <v>0.81360892198806489</v>
      </c>
      <c r="CE77">
        <v>0.43729010955180447</v>
      </c>
      <c r="CF77">
        <v>0.26338152470490878</v>
      </c>
      <c r="CG77">
        <v>0.54954257561024134</v>
      </c>
      <c r="CH77">
        <v>0.57105160883695805</v>
      </c>
      <c r="CI77">
        <v>0.69610637418967336</v>
      </c>
      <c r="CJ77">
        <v>0.40315642421377151</v>
      </c>
      <c r="CK77">
        <v>0.27393426867049181</v>
      </c>
      <c r="CL77">
        <v>0.60422461776810821</v>
      </c>
      <c r="CM77">
        <v>0.6276663801354212</v>
      </c>
      <c r="CN77">
        <v>0.73408195973409307</v>
      </c>
      <c r="CO77">
        <v>0.70308671993960525</v>
      </c>
      <c r="CP77">
        <v>0.69969322952224289</v>
      </c>
      <c r="CQ77">
        <v>0.55810835894722888</v>
      </c>
      <c r="CR77">
        <v>0.41571880408267331</v>
      </c>
      <c r="CS77">
        <v>0.56442133357083279</v>
      </c>
      <c r="CT77">
        <v>0.62372038302220068</v>
      </c>
      <c r="CU77">
        <v>0.58851883327697374</v>
      </c>
      <c r="CV77">
        <v>0.57280818896206298</v>
      </c>
      <c r="CW77">
        <v>0.44522153879676257</v>
      </c>
      <c r="CX77">
        <v>0.41630513398097102</v>
      </c>
      <c r="CY77">
        <v>0.59016304681122256</v>
      </c>
      <c r="CZ77">
        <v>0.63968972499990995</v>
      </c>
      <c r="DA77">
        <v>0.31341718263957657</v>
      </c>
      <c r="DB77">
        <v>0.3125043733889733</v>
      </c>
      <c r="DC77">
        <v>0.35727523486338392</v>
      </c>
      <c r="DD77">
        <v>0.56151884905228711</v>
      </c>
      <c r="DE77">
        <v>0.69097053762853511</v>
      </c>
      <c r="DF77">
        <v>0.64961274012002845</v>
      </c>
      <c r="DG77">
        <v>0.42882450122866128</v>
      </c>
      <c r="DH77">
        <v>0.61641718827268743</v>
      </c>
      <c r="DI77">
        <v>0.71877820813164439</v>
      </c>
      <c r="DJ77">
        <v>0.32166683246920441</v>
      </c>
      <c r="DK77">
        <v>0.122297660963866</v>
      </c>
      <c r="DL77">
        <v>0.56734332579006641</v>
      </c>
      <c r="DM77">
        <v>0.43847869503914999</v>
      </c>
      <c r="DN77">
        <v>0.37851870429837597</v>
      </c>
      <c r="DO77">
        <v>0.4190282259059887</v>
      </c>
      <c r="DP77">
        <v>0.70170127963367634</v>
      </c>
      <c r="DQ77">
        <v>0.31644871536761993</v>
      </c>
      <c r="DR77">
        <v>0.66207445060502823</v>
      </c>
      <c r="DS77">
        <v>0.65778150112555911</v>
      </c>
      <c r="DT77">
        <v>0.59188272175611578</v>
      </c>
      <c r="DU77">
        <v>0.33715868143169669</v>
      </c>
      <c r="DV77">
        <v>0.27682067175105651</v>
      </c>
      <c r="DW77">
        <v>0.42638097363506988</v>
      </c>
      <c r="DX77">
        <v>0.2788395840416249</v>
      </c>
      <c r="DY77">
        <v>0.2113446106553605</v>
      </c>
      <c r="DZ77">
        <v>0.1075524512973092</v>
      </c>
      <c r="EA77">
        <v>0.45821351078002531</v>
      </c>
      <c r="EB77">
        <v>0.41321898893263381</v>
      </c>
      <c r="EC77">
        <v>0.29833414892562587</v>
      </c>
      <c r="ED77">
        <v>0.36655965176441219</v>
      </c>
      <c r="EE77">
        <v>0.1953483271914126</v>
      </c>
      <c r="EF77">
        <v>0.46442909880414512</v>
      </c>
      <c r="EG77">
        <v>0.14776842827459399</v>
      </c>
      <c r="EH77">
        <v>0.2070871452333056</v>
      </c>
      <c r="EI77">
        <v>0.39840902750998702</v>
      </c>
      <c r="EJ77">
        <v>0.66749046448700311</v>
      </c>
      <c r="EK77">
        <v>0.38832210010756679</v>
      </c>
      <c r="EL77">
        <v>0.42399341395807583</v>
      </c>
      <c r="EM77">
        <v>0.54017703479479828</v>
      </c>
      <c r="EN77">
        <v>0.56236392329452156</v>
      </c>
      <c r="EO77">
        <v>0.42875607023469942</v>
      </c>
      <c r="EP77">
        <v>0.32533695922826239</v>
      </c>
      <c r="EQ77">
        <v>0.25148473467341131</v>
      </c>
      <c r="ER77">
        <v>0.68749713872808149</v>
      </c>
      <c r="ES77">
        <v>0.50397044427904492</v>
      </c>
      <c r="ET77">
        <v>248</v>
      </c>
      <c r="EU77">
        <v>1</v>
      </c>
      <c r="EV77">
        <v>1</v>
      </c>
      <c r="EW77">
        <v>38</v>
      </c>
      <c r="EX77">
        <v>0.66666666666666663</v>
      </c>
      <c r="EY77">
        <v>9</v>
      </c>
      <c r="EZ77">
        <v>9</v>
      </c>
      <c r="FA77" t="e">
        <v>#N/A</v>
      </c>
      <c r="FB77" t="e">
        <v>#N/A</v>
      </c>
      <c r="FC77" t="e">
        <v>#N/A</v>
      </c>
      <c r="FD77">
        <v>248</v>
      </c>
      <c r="FE77">
        <v>381</v>
      </c>
      <c r="FF77">
        <v>1.0438356164383562</v>
      </c>
    </row>
    <row r="78" spans="1:162" x14ac:dyDescent="0.35">
      <c r="A78" t="s">
        <v>414</v>
      </c>
      <c r="B78">
        <v>0.19080434278349451</v>
      </c>
      <c r="C78">
        <v>0.66270979491188953</v>
      </c>
      <c r="D78">
        <v>0.5106234414506734</v>
      </c>
      <c r="E78">
        <v>0.42306806626228027</v>
      </c>
      <c r="F78">
        <v>0.4007417229926587</v>
      </c>
      <c r="G78">
        <v>0.17119547394799101</v>
      </c>
      <c r="H78">
        <v>0.23704753180890931</v>
      </c>
      <c r="I78">
        <v>0.22527660733034791</v>
      </c>
      <c r="J78">
        <v>0.40799792204752661</v>
      </c>
      <c r="K78">
        <v>0.115636353260514</v>
      </c>
      <c r="L78">
        <v>0.61308138999808059</v>
      </c>
      <c r="M78">
        <v>0.26852857988444789</v>
      </c>
      <c r="N78">
        <v>0.88532449915988454</v>
      </c>
      <c r="O78">
        <v>0.59544061696184247</v>
      </c>
      <c r="P78">
        <v>0.33329582672541158</v>
      </c>
      <c r="Q78">
        <v>0.38614665614605559</v>
      </c>
      <c r="R78">
        <v>0.4061931630012372</v>
      </c>
      <c r="S78">
        <v>0.57824504749048677</v>
      </c>
      <c r="T78">
        <v>0.57615435035190266</v>
      </c>
      <c r="U78">
        <v>0.56500517925191007</v>
      </c>
      <c r="V78">
        <v>0.70787927698632758</v>
      </c>
      <c r="W78">
        <v>0.53861152944104806</v>
      </c>
      <c r="X78">
        <v>0.54356072997294302</v>
      </c>
      <c r="Y78">
        <v>0.6109810502010149</v>
      </c>
      <c r="Z78">
        <v>0.28261267831059</v>
      </c>
      <c r="AA78">
        <v>0.44903502867175321</v>
      </c>
      <c r="AB78">
        <v>0.65440803292612626</v>
      </c>
      <c r="AC78">
        <v>0.18933502998771651</v>
      </c>
      <c r="AD78">
        <v>0.23335275743859829</v>
      </c>
      <c r="AE78">
        <v>0.45135458596426009</v>
      </c>
      <c r="AF78">
        <v>0.49017096215932349</v>
      </c>
      <c r="AG78">
        <v>0.2469909398140876</v>
      </c>
      <c r="AH78">
        <v>0.5717384712676804</v>
      </c>
      <c r="AI78">
        <v>0.82327687273513717</v>
      </c>
      <c r="AJ78">
        <v>0.73719829169381634</v>
      </c>
      <c r="AK78">
        <v>0.37755791543293782</v>
      </c>
      <c r="AL78">
        <v>0.37902906383651419</v>
      </c>
      <c r="AM78">
        <v>0.1308925282345432</v>
      </c>
      <c r="AN78">
        <v>0.47971899479639468</v>
      </c>
      <c r="AO78">
        <v>0.17089930652656671</v>
      </c>
      <c r="AP78">
        <v>0.28138111569580659</v>
      </c>
      <c r="AQ78">
        <v>0.54842668563574493</v>
      </c>
      <c r="AR78">
        <v>0.25497399717840608</v>
      </c>
      <c r="AS78">
        <v>0.63448662191275318</v>
      </c>
      <c r="AT78">
        <v>0.19017383685613889</v>
      </c>
      <c r="AU78">
        <v>0.28266177149407062</v>
      </c>
      <c r="AV78">
        <v>0.37731894282587569</v>
      </c>
      <c r="AW78">
        <v>0.71727104100317685</v>
      </c>
      <c r="AX78">
        <v>0.33213305916792257</v>
      </c>
      <c r="AY78">
        <v>0.1087424043127693</v>
      </c>
      <c r="AZ78">
        <v>0.20098166754406691</v>
      </c>
      <c r="BA78">
        <v>0.37254692911745912</v>
      </c>
      <c r="BB78">
        <v>0.14282704375046179</v>
      </c>
      <c r="BC78">
        <v>0.1090346860019346</v>
      </c>
      <c r="BD78">
        <v>7.4448835273108166E-2</v>
      </c>
      <c r="BE78">
        <v>0.24682406832874559</v>
      </c>
      <c r="BF78">
        <v>0.2642351836438403</v>
      </c>
      <c r="BG78">
        <v>0.1424307299871804</v>
      </c>
      <c r="BH78">
        <v>0.36952852321312379</v>
      </c>
      <c r="BI78">
        <v>0.48024354700549532</v>
      </c>
      <c r="BJ78">
        <v>0.488794358123047</v>
      </c>
      <c r="BK78">
        <v>0.23326470692337609</v>
      </c>
      <c r="BL78">
        <v>0.30172373743334252</v>
      </c>
      <c r="BM78">
        <v>0.36178523092072667</v>
      </c>
      <c r="BN78">
        <v>0.36093480945261158</v>
      </c>
      <c r="BO78">
        <v>0.20130720834063659</v>
      </c>
      <c r="BP78">
        <v>0.34960862373959067</v>
      </c>
      <c r="BQ78">
        <v>0.12282534030608611</v>
      </c>
      <c r="BR78">
        <v>9.2931973459433576E-2</v>
      </c>
      <c r="BS78">
        <v>0.23336902129667489</v>
      </c>
      <c r="BT78">
        <v>0.36078446550332638</v>
      </c>
      <c r="BU78">
        <v>0.23191327611844301</v>
      </c>
      <c r="BV78">
        <v>0.20716016331789661</v>
      </c>
      <c r="BW78">
        <v>0.31677380965408208</v>
      </c>
      <c r="BX78">
        <v>5.2514825401575149E-2</v>
      </c>
      <c r="BY78">
        <v>0.30184665974539632</v>
      </c>
      <c r="BZ78">
        <v>0.30707783234933012</v>
      </c>
      <c r="CA78">
        <v>0.58774978984373638</v>
      </c>
      <c r="CB78">
        <v>0.44285350379600669</v>
      </c>
      <c r="CC78">
        <v>0.35758430154039827</v>
      </c>
      <c r="CD78">
        <v>0.56344878850360658</v>
      </c>
      <c r="CE78">
        <v>0.35827114645488528</v>
      </c>
      <c r="CF78">
        <v>0.29916139719561852</v>
      </c>
      <c r="CG78">
        <v>0.27240653794117919</v>
      </c>
      <c r="CH78">
        <v>0.65892648232714002</v>
      </c>
      <c r="CI78">
        <v>0.45610328288869162</v>
      </c>
      <c r="CJ78">
        <v>0.43304465404695319</v>
      </c>
      <c r="CK78">
        <v>0.64752804667246788</v>
      </c>
      <c r="CL78">
        <v>0.68163460069429249</v>
      </c>
      <c r="CM78">
        <v>0.45029463224679178</v>
      </c>
      <c r="CN78">
        <v>0.71360558209394487</v>
      </c>
      <c r="CO78">
        <v>0.81431584453981987</v>
      </c>
      <c r="CP78">
        <v>0.50654420590042859</v>
      </c>
      <c r="CQ78">
        <v>0.41036784765876222</v>
      </c>
      <c r="CR78">
        <v>0.57997823746867916</v>
      </c>
      <c r="CS78">
        <v>0.61269343997240655</v>
      </c>
      <c r="CT78">
        <v>0.40895689580748767</v>
      </c>
      <c r="CU78">
        <v>0.49445546276869351</v>
      </c>
      <c r="CV78">
        <v>0.49551998775524803</v>
      </c>
      <c r="CW78">
        <v>0.48241248188972241</v>
      </c>
      <c r="CX78">
        <v>0.62445071409194008</v>
      </c>
      <c r="CY78">
        <v>0.23556463030561159</v>
      </c>
      <c r="CZ78">
        <v>0.46155126594722817</v>
      </c>
      <c r="DA78">
        <v>0.36095403136641818</v>
      </c>
      <c r="DB78">
        <v>0.17848474624289451</v>
      </c>
      <c r="DC78">
        <v>0.14079351089142611</v>
      </c>
      <c r="DD78">
        <v>0.50422392553122575</v>
      </c>
      <c r="DE78">
        <v>0.63156794996304733</v>
      </c>
      <c r="DF78">
        <v>0.83986830731080775</v>
      </c>
      <c r="DG78">
        <v>0.51831826117851965</v>
      </c>
      <c r="DH78">
        <v>0.56095301121608643</v>
      </c>
      <c r="DI78">
        <v>0.51605857959674206</v>
      </c>
      <c r="DJ78">
        <v>0.27465983609546968</v>
      </c>
      <c r="DK78">
        <v>0.17959697809401179</v>
      </c>
      <c r="DL78">
        <v>0.3766940842237495</v>
      </c>
      <c r="DM78">
        <v>0.36800421406545658</v>
      </c>
      <c r="DN78">
        <v>0.53961816870536672</v>
      </c>
      <c r="DO78">
        <v>0.64361335283015686</v>
      </c>
      <c r="DP78">
        <v>0.35224808917672118</v>
      </c>
      <c r="DQ78">
        <v>0.17687668054758601</v>
      </c>
      <c r="DR78">
        <v>0.49377764003003999</v>
      </c>
      <c r="DS78">
        <v>0.67318659387371238</v>
      </c>
      <c r="DT78">
        <v>0.54449390557195787</v>
      </c>
      <c r="DU78">
        <v>0.1295884735504933</v>
      </c>
      <c r="DV78">
        <v>0.37895489068212768</v>
      </c>
      <c r="DW78">
        <v>0.52647184224226651</v>
      </c>
      <c r="DX78">
        <v>0.1827700582707443</v>
      </c>
      <c r="DY78">
        <v>0.33360902024305711</v>
      </c>
      <c r="DZ78">
        <v>3.8839400913387639E-2</v>
      </c>
      <c r="EA78">
        <v>0.43513824716775151</v>
      </c>
      <c r="EB78">
        <v>0.28199335133121362</v>
      </c>
      <c r="EC78">
        <v>0.22704929509571839</v>
      </c>
      <c r="ED78">
        <v>0.17856932082364721</v>
      </c>
      <c r="EE78">
        <v>0.37443383402615948</v>
      </c>
      <c r="EF78">
        <v>0.32530629184920312</v>
      </c>
      <c r="EG78">
        <v>0.28726291656812158</v>
      </c>
      <c r="EH78">
        <v>0.17367362540500181</v>
      </c>
      <c r="EI78">
        <v>0.40134151443444621</v>
      </c>
      <c r="EJ78">
        <v>0.43559074288377381</v>
      </c>
      <c r="EK78">
        <v>0.39998304581475452</v>
      </c>
      <c r="EL78">
        <v>0.51432816667489278</v>
      </c>
      <c r="EM78">
        <v>0.37838220000175482</v>
      </c>
      <c r="EN78">
        <v>0.2640490721170875</v>
      </c>
      <c r="EO78">
        <v>0.1152756257607799</v>
      </c>
      <c r="EP78">
        <v>0.25349312191721379</v>
      </c>
      <c r="EQ78">
        <v>0.22384883103763151</v>
      </c>
      <c r="ER78">
        <v>0.35748623234118421</v>
      </c>
      <c r="ES78">
        <v>0.33193583134386412</v>
      </c>
      <c r="ET78">
        <v>251</v>
      </c>
      <c r="EU78">
        <v>0</v>
      </c>
      <c r="EV78">
        <v>0</v>
      </c>
      <c r="EW78">
        <v>42</v>
      </c>
      <c r="EX78">
        <v>1</v>
      </c>
      <c r="EY78">
        <v>18</v>
      </c>
      <c r="EZ78">
        <v>18</v>
      </c>
      <c r="FA78" t="e">
        <v>#N/A</v>
      </c>
      <c r="FB78" t="e">
        <v>#N/A</v>
      </c>
      <c r="FC78" t="e">
        <v>#N/A</v>
      </c>
      <c r="FD78">
        <v>251</v>
      </c>
      <c r="FE78">
        <v>349</v>
      </c>
      <c r="FF78">
        <v>0.95616438356164379</v>
      </c>
    </row>
    <row r="79" spans="1:162" x14ac:dyDescent="0.35">
      <c r="A79" t="s">
        <v>415</v>
      </c>
      <c r="B79">
        <v>0.22374145596117401</v>
      </c>
      <c r="C79">
        <v>0.93226229441665365</v>
      </c>
      <c r="D79">
        <v>0.47363360680436012</v>
      </c>
      <c r="E79">
        <v>0.58512621544119536</v>
      </c>
      <c r="F79">
        <v>0.42684400893550972</v>
      </c>
      <c r="G79">
        <v>0.49770197541765571</v>
      </c>
      <c r="H79">
        <v>0.71845348791318586</v>
      </c>
      <c r="I79">
        <v>0.52877559655016271</v>
      </c>
      <c r="J79">
        <v>0.90245683640944829</v>
      </c>
      <c r="K79">
        <v>0.13459326372893179</v>
      </c>
      <c r="L79">
        <v>0.62650654953718898</v>
      </c>
      <c r="M79">
        <v>0.35694224813378073</v>
      </c>
      <c r="N79">
        <v>0.58753909270193705</v>
      </c>
      <c r="O79">
        <v>0.2787977504584756</v>
      </c>
      <c r="P79">
        <v>0.58536330709127338</v>
      </c>
      <c r="Q79">
        <v>0.26687119443631818</v>
      </c>
      <c r="R79">
        <v>0.15420167731265511</v>
      </c>
      <c r="S79">
        <v>0.34402547242941889</v>
      </c>
      <c r="T79">
        <v>0.59253848482579174</v>
      </c>
      <c r="U79">
        <v>0.78652865442636632</v>
      </c>
      <c r="V79">
        <v>1</v>
      </c>
      <c r="W79">
        <v>0.37217228993457158</v>
      </c>
      <c r="X79">
        <v>0.56152308242205407</v>
      </c>
      <c r="Y79">
        <v>0.62692366952773004</v>
      </c>
      <c r="Z79">
        <v>0.66840396032281846</v>
      </c>
      <c r="AA79">
        <v>0.24380359323599049</v>
      </c>
      <c r="AB79">
        <v>0.83396268424375342</v>
      </c>
      <c r="AC79">
        <v>0.43356654503451802</v>
      </c>
      <c r="AD79">
        <v>0.54847558223408521</v>
      </c>
      <c r="AE79">
        <v>0.81853471125999477</v>
      </c>
      <c r="AF79">
        <v>0.1596932916172904</v>
      </c>
      <c r="AG79">
        <v>0.13315313375690149</v>
      </c>
      <c r="AH79">
        <v>0.48798555202744348</v>
      </c>
      <c r="AI79">
        <v>0.5040560781690091</v>
      </c>
      <c r="AJ79">
        <v>0.42207118737551402</v>
      </c>
      <c r="AK79">
        <v>0.44069696047633627</v>
      </c>
      <c r="AL79">
        <v>0.3432545561151536</v>
      </c>
      <c r="AM79">
        <v>0.46782518861680461</v>
      </c>
      <c r="AN79">
        <v>0.30373403919001302</v>
      </c>
      <c r="AO79">
        <v>0.4315821788933531</v>
      </c>
      <c r="AP79">
        <v>0.26289772520227428</v>
      </c>
      <c r="AQ79">
        <v>0.62278384597026015</v>
      </c>
      <c r="AR79">
        <v>0.55539161793837066</v>
      </c>
      <c r="AS79">
        <v>0.61415262448334795</v>
      </c>
      <c r="AT79">
        <v>0.57553967175480636</v>
      </c>
      <c r="AU79">
        <v>0.64352018108715392</v>
      </c>
      <c r="AV79">
        <v>0.58288440257980501</v>
      </c>
      <c r="AW79">
        <v>0.67256697567330703</v>
      </c>
      <c r="AX79">
        <v>0.48650935406787948</v>
      </c>
      <c r="AY79">
        <v>0.32800622417966152</v>
      </c>
      <c r="AZ79">
        <v>0.29165160579858718</v>
      </c>
      <c r="BA79">
        <v>0.28628984124780588</v>
      </c>
      <c r="BB79">
        <v>0.28908383705036039</v>
      </c>
      <c r="BC79">
        <v>0.37619000222093352</v>
      </c>
      <c r="BD79">
        <v>8.1048329033816327E-2</v>
      </c>
      <c r="BE79">
        <v>0.39733538634532028</v>
      </c>
      <c r="BF79">
        <v>0.29208956291919108</v>
      </c>
      <c r="BG79">
        <v>0.53415881416661415</v>
      </c>
      <c r="BH79">
        <v>0.24540075138522019</v>
      </c>
      <c r="BI79">
        <v>0.42327494613638872</v>
      </c>
      <c r="BJ79">
        <v>0.58752533371102467</v>
      </c>
      <c r="BK79">
        <v>0.27381978070404889</v>
      </c>
      <c r="BL79">
        <v>0.1283371266406769</v>
      </c>
      <c r="BM79">
        <v>0.55437732794399686</v>
      </c>
      <c r="BN79">
        <v>0.5400488802730119</v>
      </c>
      <c r="BO79">
        <v>0.95158805555317749</v>
      </c>
      <c r="BP79">
        <v>0.65791164190781182</v>
      </c>
      <c r="BQ79">
        <v>0.54542326130286867</v>
      </c>
      <c r="BR79">
        <v>5.987894519676637E-2</v>
      </c>
      <c r="BS79">
        <v>8.8880861810197748E-2</v>
      </c>
      <c r="BT79">
        <v>0.31468970567802451</v>
      </c>
      <c r="BU79">
        <v>0.43736255772612159</v>
      </c>
      <c r="BV79">
        <v>0.40037866670242622</v>
      </c>
      <c r="BW79">
        <v>0.38140405204445532</v>
      </c>
      <c r="BX79">
        <v>0.39429417958995028</v>
      </c>
      <c r="BY79">
        <v>0.54437095353774656</v>
      </c>
      <c r="BZ79">
        <v>1</v>
      </c>
      <c r="CA79">
        <v>0.4054129231326441</v>
      </c>
      <c r="CB79">
        <v>0.80215716932235903</v>
      </c>
      <c r="CC79">
        <v>0.28762251159334529</v>
      </c>
      <c r="CD79">
        <v>0.52336053088102763</v>
      </c>
      <c r="CE79">
        <v>0.37007779130068857</v>
      </c>
      <c r="CF79">
        <v>0.1735437732196585</v>
      </c>
      <c r="CG79">
        <v>0.38218198625336702</v>
      </c>
      <c r="CH79">
        <v>0.71227414897400476</v>
      </c>
      <c r="CI79">
        <v>0.43604288245426798</v>
      </c>
      <c r="CJ79">
        <v>0.31538027089810278</v>
      </c>
      <c r="CK79">
        <v>0.31445249520607499</v>
      </c>
      <c r="CL79">
        <v>0.81828206535111481</v>
      </c>
      <c r="CM79">
        <v>0.65974395177433398</v>
      </c>
      <c r="CN79">
        <v>0.67993943190727302</v>
      </c>
      <c r="CO79">
        <v>0.6260783972348839</v>
      </c>
      <c r="CP79">
        <v>0.97846986668279945</v>
      </c>
      <c r="CQ79">
        <v>0.4938995939279906</v>
      </c>
      <c r="CR79">
        <v>0.40715531222419071</v>
      </c>
      <c r="CS79">
        <v>0.80178539317096109</v>
      </c>
      <c r="CT79">
        <v>0.54961202109739937</v>
      </c>
      <c r="CU79">
        <v>0.62119439368416285</v>
      </c>
      <c r="CV79">
        <v>0.58770486630489227</v>
      </c>
      <c r="CW79">
        <v>0.57966284538138757</v>
      </c>
      <c r="CX79">
        <v>0.49940922538810362</v>
      </c>
      <c r="CY79">
        <v>0.54343033382935235</v>
      </c>
      <c r="CZ79">
        <v>0.69649503283291303</v>
      </c>
      <c r="DA79">
        <v>0.6175716173063881</v>
      </c>
      <c r="DB79">
        <v>0.40042422350311718</v>
      </c>
      <c r="DC79">
        <v>0.68399165250822713</v>
      </c>
      <c r="DD79">
        <v>0.71933852983591073</v>
      </c>
      <c r="DE79">
        <v>0.59226648791634429</v>
      </c>
      <c r="DF79">
        <v>0.56903192098693456</v>
      </c>
      <c r="DG79">
        <v>0.6941156979804598</v>
      </c>
      <c r="DH79">
        <v>0.4051723026407329</v>
      </c>
      <c r="DI79">
        <v>0.75148597165666686</v>
      </c>
      <c r="DJ79">
        <v>0.34839689385067812</v>
      </c>
      <c r="DK79">
        <v>0.58238437162194245</v>
      </c>
      <c r="DL79">
        <v>0.63976613309267938</v>
      </c>
      <c r="DM79">
        <v>0.88826894228237452</v>
      </c>
      <c r="DN79">
        <v>0.39349113360025267</v>
      </c>
      <c r="DO79">
        <v>0.35936544306145812</v>
      </c>
      <c r="DP79">
        <v>0.83521723465261366</v>
      </c>
      <c r="DQ79">
        <v>0.21558717307385719</v>
      </c>
      <c r="DR79">
        <v>0.27333102145903371</v>
      </c>
      <c r="DS79">
        <v>0.72093471927381747</v>
      </c>
      <c r="DT79">
        <v>0.59601289224450416</v>
      </c>
      <c r="DU79">
        <v>0.4463378378487145</v>
      </c>
      <c r="DV79">
        <v>0.23617903538892909</v>
      </c>
      <c r="DW79">
        <v>0.27657931304944428</v>
      </c>
      <c r="DX79">
        <v>0.32137355195679851</v>
      </c>
      <c r="DY79">
        <v>0.32054584970190891</v>
      </c>
      <c r="DZ79">
        <v>0.129177904327651</v>
      </c>
      <c r="EA79">
        <v>0.76778508709188631</v>
      </c>
      <c r="EB79">
        <v>0.79749645398381031</v>
      </c>
      <c r="EC79">
        <v>0.1646484835027823</v>
      </c>
      <c r="ED79">
        <v>0.21653365442419359</v>
      </c>
      <c r="EE79">
        <v>0.23613773266511751</v>
      </c>
      <c r="EF79">
        <v>0.4252116512121516</v>
      </c>
      <c r="EG79">
        <v>0.1726039185390898</v>
      </c>
      <c r="EH79">
        <v>8.1737716280427475E-2</v>
      </c>
      <c r="EI79">
        <v>0.56304745586693539</v>
      </c>
      <c r="EJ79">
        <v>0.67960195630392894</v>
      </c>
      <c r="EK79">
        <v>0.22202216751342299</v>
      </c>
      <c r="EL79">
        <v>0.58744206356379425</v>
      </c>
      <c r="EM79">
        <v>0.78160863007418935</v>
      </c>
      <c r="EN79">
        <v>0.25933288052732939</v>
      </c>
      <c r="EO79">
        <v>0.33807555159734209</v>
      </c>
      <c r="EP79">
        <v>0.37967687441399839</v>
      </c>
      <c r="EQ79">
        <v>0.20844449418054459</v>
      </c>
      <c r="ER79">
        <v>0.63205466564865553</v>
      </c>
      <c r="ES79">
        <v>0.65047875033296898</v>
      </c>
      <c r="ET79">
        <v>252</v>
      </c>
      <c r="EU79">
        <v>0</v>
      </c>
      <c r="EV79">
        <v>0</v>
      </c>
      <c r="EW79">
        <v>41</v>
      </c>
      <c r="EX79">
        <v>0.91666666666666663</v>
      </c>
      <c r="EY79">
        <v>24</v>
      </c>
      <c r="EZ79">
        <v>24</v>
      </c>
      <c r="FA79" t="e">
        <v>#N/A</v>
      </c>
      <c r="FB79" t="e">
        <v>#N/A</v>
      </c>
      <c r="FC79" t="e">
        <v>#N/A</v>
      </c>
      <c r="FD79">
        <v>252</v>
      </c>
      <c r="FE79">
        <v>391</v>
      </c>
      <c r="FF79">
        <v>1.0712328767123287</v>
      </c>
    </row>
    <row r="80" spans="1:162" x14ac:dyDescent="0.35">
      <c r="A80" t="s">
        <v>416</v>
      </c>
      <c r="B80">
        <v>0.40512412571586132</v>
      </c>
      <c r="C80">
        <v>0.67993615438643296</v>
      </c>
      <c r="D80">
        <v>0.74827551348839627</v>
      </c>
      <c r="E80">
        <v>0.73247526928928908</v>
      </c>
      <c r="F80">
        <v>0.57657387042202068</v>
      </c>
      <c r="G80">
        <v>0.43745065960716312</v>
      </c>
      <c r="H80">
        <v>0.41494528971532901</v>
      </c>
      <c r="I80">
        <v>0.26990678745541341</v>
      </c>
      <c r="J80">
        <v>0.49204041824317241</v>
      </c>
      <c r="K80">
        <v>0.15738429356986761</v>
      </c>
      <c r="L80">
        <v>0.57634407569783919</v>
      </c>
      <c r="M80">
        <v>0.2458593788693284</v>
      </c>
      <c r="N80">
        <v>0.70322024146432338</v>
      </c>
      <c r="O80">
        <v>0.625747871367766</v>
      </c>
      <c r="P80">
        <v>0.6519264935978506</v>
      </c>
      <c r="Q80">
        <v>0.42275894800468378</v>
      </c>
      <c r="R80">
        <v>0.54568706837352066</v>
      </c>
      <c r="S80">
        <v>0.63240491700894008</v>
      </c>
      <c r="T80">
        <v>0.707196932609786</v>
      </c>
      <c r="U80">
        <v>0.47689064576824819</v>
      </c>
      <c r="V80">
        <v>0.56484654127802525</v>
      </c>
      <c r="W80">
        <v>0.716601590561315</v>
      </c>
      <c r="X80">
        <v>0.68963240592773101</v>
      </c>
      <c r="Y80">
        <v>0.84170370627139524</v>
      </c>
      <c r="Z80">
        <v>0.34623342420481568</v>
      </c>
      <c r="AA80">
        <v>0.46661608892867568</v>
      </c>
      <c r="AB80">
        <v>0.5929087581945599</v>
      </c>
      <c r="AC80">
        <v>0.37838827890960008</v>
      </c>
      <c r="AD80">
        <v>0.70947609047678584</v>
      </c>
      <c r="AE80">
        <v>0.96794902889189416</v>
      </c>
      <c r="AF80">
        <v>0.3197402573390139</v>
      </c>
      <c r="AG80">
        <v>0.18039204346433871</v>
      </c>
      <c r="AH80">
        <v>1</v>
      </c>
      <c r="AI80">
        <v>0.74819930811026736</v>
      </c>
      <c r="AJ80">
        <v>0.54491021680718765</v>
      </c>
      <c r="AK80">
        <v>0.53656244464086156</v>
      </c>
      <c r="AL80">
        <v>0.52684623983854117</v>
      </c>
      <c r="AM80">
        <v>0.36586154993887898</v>
      </c>
      <c r="AN80">
        <v>0.70928632150870086</v>
      </c>
      <c r="AO80">
        <v>0.104420117312754</v>
      </c>
      <c r="AP80">
        <v>0.51298996272949093</v>
      </c>
      <c r="AQ80">
        <v>0.66158265137940653</v>
      </c>
      <c r="AR80">
        <v>0.57885380267294684</v>
      </c>
      <c r="AS80">
        <v>0.57622741245362907</v>
      </c>
      <c r="AT80">
        <v>0.55539690301797473</v>
      </c>
      <c r="AU80">
        <v>0.67327969610563121</v>
      </c>
      <c r="AV80">
        <v>0.80957772348848001</v>
      </c>
      <c r="AW80">
        <v>0.82811711322375703</v>
      </c>
      <c r="AX80">
        <v>0.60702914902674454</v>
      </c>
      <c r="AY80">
        <v>0.19939262785322301</v>
      </c>
      <c r="AZ80">
        <v>0.21220697237232591</v>
      </c>
      <c r="BA80">
        <v>0.49825022411651348</v>
      </c>
      <c r="BB80">
        <v>0.31891070387684223</v>
      </c>
      <c r="BC80">
        <v>0.34806317686211591</v>
      </c>
      <c r="BD80">
        <v>8.5608163439501977E-2</v>
      </c>
      <c r="BE80">
        <v>0.67872386144563657</v>
      </c>
      <c r="BF80">
        <v>0.45011341472544958</v>
      </c>
      <c r="BG80">
        <v>0.34627555557642659</v>
      </c>
      <c r="BH80">
        <v>0.51561448492197171</v>
      </c>
      <c r="BI80">
        <v>0.45442157511052939</v>
      </c>
      <c r="BJ80">
        <v>0.58143200333669576</v>
      </c>
      <c r="BK80">
        <v>0.62865641180172915</v>
      </c>
      <c r="BL80">
        <v>0.28503925961224269</v>
      </c>
      <c r="BM80">
        <v>0.60401974024695204</v>
      </c>
      <c r="BN80">
        <v>0.57999066879839867</v>
      </c>
      <c r="BO80">
        <v>0.25095253823584629</v>
      </c>
      <c r="BP80">
        <v>0.81314957831823997</v>
      </c>
      <c r="BQ80">
        <v>0.64980310792899898</v>
      </c>
      <c r="BR80">
        <v>0.25491283340790888</v>
      </c>
      <c r="BS80">
        <v>0.2195587526043854</v>
      </c>
      <c r="BT80">
        <v>0.85747464605543255</v>
      </c>
      <c r="BU80">
        <v>0.4926368281610024</v>
      </c>
      <c r="BV80">
        <v>0.55714023635522592</v>
      </c>
      <c r="BW80">
        <v>0.55207272453299883</v>
      </c>
      <c r="BX80">
        <v>0.29497027803421039</v>
      </c>
      <c r="BY80">
        <v>0.28280382871146442</v>
      </c>
      <c r="BZ80">
        <v>0.54271292245228631</v>
      </c>
      <c r="CA80">
        <v>0.69615798123731876</v>
      </c>
      <c r="CB80">
        <v>0.54452256056363235</v>
      </c>
      <c r="CC80">
        <v>0.43740143004140369</v>
      </c>
      <c r="CD80">
        <v>0.41965408576843322</v>
      </c>
      <c r="CE80">
        <v>0.53185233511969598</v>
      </c>
      <c r="CF80">
        <v>0.56251652844309064</v>
      </c>
      <c r="CG80">
        <v>0.37818387122101288</v>
      </c>
      <c r="CH80">
        <v>0.50450766861968077</v>
      </c>
      <c r="CI80">
        <v>0.57952254749949605</v>
      </c>
      <c r="CJ80">
        <v>0.39633797348006577</v>
      </c>
      <c r="CK80">
        <v>0.56915816341937953</v>
      </c>
      <c r="CL80">
        <v>0.89541523512842514</v>
      </c>
      <c r="CM80">
        <v>0.85208373046219887</v>
      </c>
      <c r="CN80">
        <v>0.82551016027428359</v>
      </c>
      <c r="CO80">
        <v>0.91998463495608307</v>
      </c>
      <c r="CP80">
        <v>0.74204562473874824</v>
      </c>
      <c r="CQ80">
        <v>0.29286755491427718</v>
      </c>
      <c r="CR80">
        <v>0.42953423083510361</v>
      </c>
      <c r="CS80">
        <v>0.77923144220984186</v>
      </c>
      <c r="CT80">
        <v>0.59472880210713908</v>
      </c>
      <c r="CU80">
        <v>0.7532841444209244</v>
      </c>
      <c r="CV80">
        <v>0.56248541989399148</v>
      </c>
      <c r="CW80">
        <v>0.66509492207120757</v>
      </c>
      <c r="CX80">
        <v>0.97316836763234094</v>
      </c>
      <c r="CY80">
        <v>0.57417699050061322</v>
      </c>
      <c r="CZ80">
        <v>0.64561118054825528</v>
      </c>
      <c r="DA80">
        <v>0.8314046824139365</v>
      </c>
      <c r="DB80">
        <v>0.54652307144841661</v>
      </c>
      <c r="DC80">
        <v>0.20692860229663021</v>
      </c>
      <c r="DD80">
        <v>0.50744128748671402</v>
      </c>
      <c r="DE80">
        <v>0.69636319811576575</v>
      </c>
      <c r="DF80">
        <v>1</v>
      </c>
      <c r="DG80">
        <v>0.35939086282510069</v>
      </c>
      <c r="DH80">
        <v>0.92904074240533818</v>
      </c>
      <c r="DI80">
        <v>0.65323467695792192</v>
      </c>
      <c r="DJ80">
        <v>0.48857167685991082</v>
      </c>
      <c r="DK80">
        <v>0.37896178860772373</v>
      </c>
      <c r="DL80">
        <v>0.44534555748928412</v>
      </c>
      <c r="DM80">
        <v>0.69035080542384242</v>
      </c>
      <c r="DN80">
        <v>0.56500269757165311</v>
      </c>
      <c r="DO80">
        <v>0.73036427632165979</v>
      </c>
      <c r="DP80">
        <v>0.72223651616769868</v>
      </c>
      <c r="DQ80">
        <v>0.46978966078335471</v>
      </c>
      <c r="DR80">
        <v>0.76623584545555934</v>
      </c>
      <c r="DS80">
        <v>0.83413674462731813</v>
      </c>
      <c r="DT80">
        <v>0.76595032321895307</v>
      </c>
      <c r="DU80">
        <v>0.36417680298858057</v>
      </c>
      <c r="DV80">
        <v>8.2434355527664802E-2</v>
      </c>
      <c r="DW80">
        <v>0.36240633925078991</v>
      </c>
      <c r="DX80">
        <v>0.53336213711887992</v>
      </c>
      <c r="DY80">
        <v>0.41459952351397128</v>
      </c>
      <c r="DZ80">
        <v>0.35272957256174148</v>
      </c>
      <c r="EA80">
        <v>0.44756701210361532</v>
      </c>
      <c r="EB80">
        <v>0.72673646747490561</v>
      </c>
      <c r="EC80">
        <v>0.26132690453621898</v>
      </c>
      <c r="ED80">
        <v>0.67038877730560487</v>
      </c>
      <c r="EE80">
        <v>0.28535296092931239</v>
      </c>
      <c r="EF80">
        <v>0.54593599755312461</v>
      </c>
      <c r="EG80">
        <v>0.33188001786949761</v>
      </c>
      <c r="EH80">
        <v>0.31159198855015002</v>
      </c>
      <c r="EI80">
        <v>0.51479135280017263</v>
      </c>
      <c r="EJ80">
        <v>0.50907219560787176</v>
      </c>
      <c r="EK80">
        <v>0.25232321905430039</v>
      </c>
      <c r="EL80">
        <v>0.52787543383998525</v>
      </c>
      <c r="EM80">
        <v>0.67048622597617602</v>
      </c>
      <c r="EN80">
        <v>0.25489108213371892</v>
      </c>
      <c r="EO80">
        <v>0.66950545492135849</v>
      </c>
      <c r="EP80">
        <v>0.52957588735333161</v>
      </c>
      <c r="EQ80">
        <v>0.24266699659579949</v>
      </c>
      <c r="ER80">
        <v>0.79084692220413677</v>
      </c>
      <c r="ES80">
        <v>0.38996216140599183</v>
      </c>
      <c r="ET80">
        <v>255</v>
      </c>
      <c r="EU80">
        <v>1</v>
      </c>
      <c r="EV80">
        <v>1</v>
      </c>
      <c r="EW80">
        <v>40</v>
      </c>
      <c r="EX80">
        <v>0.83333333333333337</v>
      </c>
      <c r="EY80">
        <v>16</v>
      </c>
      <c r="EZ80">
        <v>16</v>
      </c>
      <c r="FA80" t="e">
        <v>#N/A</v>
      </c>
      <c r="FB80" t="e">
        <v>#N/A</v>
      </c>
      <c r="FC80" t="e">
        <v>#N/A</v>
      </c>
      <c r="FD80">
        <v>255</v>
      </c>
      <c r="FE80">
        <v>408</v>
      </c>
      <c r="FF80">
        <v>1.1178082191780823</v>
      </c>
    </row>
    <row r="81" spans="1:162" x14ac:dyDescent="0.35">
      <c r="A81" t="s">
        <v>417</v>
      </c>
      <c r="B81">
        <v>0.1864460403069787</v>
      </c>
      <c r="C81">
        <v>0.52602202333782044</v>
      </c>
      <c r="D81">
        <v>0.36046463905005538</v>
      </c>
      <c r="E81">
        <v>0.49886812069064668</v>
      </c>
      <c r="F81">
        <v>0.57188035159770112</v>
      </c>
      <c r="G81">
        <v>0.59848249793999186</v>
      </c>
      <c r="H81">
        <v>0.69431100518636479</v>
      </c>
      <c r="I81">
        <v>0.38991690428790149</v>
      </c>
      <c r="J81">
        <v>0.264677180332484</v>
      </c>
      <c r="K81">
        <v>0.37397153994594179</v>
      </c>
      <c r="L81">
        <v>0.45949445938663008</v>
      </c>
      <c r="M81">
        <v>0.77833356464717796</v>
      </c>
      <c r="N81">
        <v>0.32693880865512892</v>
      </c>
      <c r="O81">
        <v>0.40729977373537618</v>
      </c>
      <c r="P81">
        <v>0.3801006464121085</v>
      </c>
      <c r="Q81">
        <v>0.60092205365631934</v>
      </c>
      <c r="R81">
        <v>0.80942710629630987</v>
      </c>
      <c r="S81">
        <v>0.4606148046016918</v>
      </c>
      <c r="T81">
        <v>0.78809927787117884</v>
      </c>
      <c r="U81">
        <v>0.69201032193638568</v>
      </c>
      <c r="V81">
        <v>0.67305893597920685</v>
      </c>
      <c r="W81">
        <v>0.60164150598057553</v>
      </c>
      <c r="X81">
        <v>0.6799207770451432</v>
      </c>
      <c r="Y81">
        <v>0.5527141570639591</v>
      </c>
      <c r="Z81">
        <v>0.59388378884259652</v>
      </c>
      <c r="AA81">
        <v>0.37277527735551619</v>
      </c>
      <c r="AB81">
        <v>0.4815984709964255</v>
      </c>
      <c r="AC81">
        <v>0.44068579013053238</v>
      </c>
      <c r="AD81">
        <v>0.43959520971237742</v>
      </c>
      <c r="AE81">
        <v>0.62667285305092713</v>
      </c>
      <c r="AF81">
        <v>0.3506299789663363</v>
      </c>
      <c r="AG81">
        <v>8.3374277649946593E-2</v>
      </c>
      <c r="AH81">
        <v>0.30309944290070179</v>
      </c>
      <c r="AI81">
        <v>0.577859503772022</v>
      </c>
      <c r="AJ81">
        <v>0.52065890905869117</v>
      </c>
      <c r="AK81">
        <v>0.3956054600136184</v>
      </c>
      <c r="AL81">
        <v>0.43363069060545689</v>
      </c>
      <c r="AM81">
        <v>0.59430753789118596</v>
      </c>
      <c r="AN81">
        <v>0.2061253859681185</v>
      </c>
      <c r="AO81">
        <v>0.5833096679287102</v>
      </c>
      <c r="AP81">
        <v>0.2690047688272118</v>
      </c>
      <c r="AQ81">
        <v>0.38015642779881759</v>
      </c>
      <c r="AR81">
        <v>0.58668591265912928</v>
      </c>
      <c r="AS81">
        <v>0.31308818602147809</v>
      </c>
      <c r="AT81">
        <v>0.50493116761573187</v>
      </c>
      <c r="AU81">
        <v>0.60913881440759676</v>
      </c>
      <c r="AV81">
        <v>0.53697753214230814</v>
      </c>
      <c r="AW81">
        <v>0.69512156357765975</v>
      </c>
      <c r="AX81">
        <v>0.49633538437413161</v>
      </c>
      <c r="AY81">
        <v>0.30006908153361311</v>
      </c>
      <c r="AZ81">
        <v>9.3588992691715139E-2</v>
      </c>
      <c r="BA81">
        <v>0.35694901857322747</v>
      </c>
      <c r="BB81">
        <v>0.4521744666291394</v>
      </c>
      <c r="BC81">
        <v>0.44303218834688712</v>
      </c>
      <c r="BD81">
        <v>1.9495551235538651E-2</v>
      </c>
      <c r="BE81">
        <v>0.5785756194786742</v>
      </c>
      <c r="BF81">
        <v>0.27026310580084989</v>
      </c>
      <c r="BG81">
        <v>0.48631055594083689</v>
      </c>
      <c r="BH81">
        <v>0.52260211016132496</v>
      </c>
      <c r="BI81">
        <v>0.70324469600068873</v>
      </c>
      <c r="BJ81">
        <v>0.69792408638176684</v>
      </c>
      <c r="BK81">
        <v>0.14898779232613829</v>
      </c>
      <c r="BL81">
        <v>0.19114430364612181</v>
      </c>
      <c r="BM81">
        <v>0.55505715503165376</v>
      </c>
      <c r="BN81">
        <v>0.38365191850411512</v>
      </c>
      <c r="BO81">
        <v>0.69337732270632135</v>
      </c>
      <c r="BP81">
        <v>0.10630111538446491</v>
      </c>
      <c r="BQ81">
        <v>0.83957204057779244</v>
      </c>
      <c r="BR81">
        <v>5.751225171372934E-2</v>
      </c>
      <c r="BS81">
        <v>0.57105552043298324</v>
      </c>
      <c r="BT81">
        <v>0.67804235790296208</v>
      </c>
      <c r="BU81">
        <v>0.35485426292574429</v>
      </c>
      <c r="BV81">
        <v>0.56480166467455539</v>
      </c>
      <c r="BW81">
        <v>0.48681913749281941</v>
      </c>
      <c r="BX81">
        <v>0.3955034818989821</v>
      </c>
      <c r="BY81">
        <v>0.21396755665659031</v>
      </c>
      <c r="BZ81">
        <v>0.46092854440994102</v>
      </c>
      <c r="CA81">
        <v>0.65000940736471724</v>
      </c>
      <c r="CB81">
        <v>0.33641449692759812</v>
      </c>
      <c r="CC81">
        <v>0.91723966308171012</v>
      </c>
      <c r="CD81">
        <v>0.51845645303868282</v>
      </c>
      <c r="CE81">
        <v>0.36785722053765302</v>
      </c>
      <c r="CF81">
        <v>0.37640502361617523</v>
      </c>
      <c r="CG81">
        <v>0.28377626269141337</v>
      </c>
      <c r="CH81">
        <v>0.57624586243206299</v>
      </c>
      <c r="CI81">
        <v>0.66929406479330367</v>
      </c>
      <c r="CJ81">
        <v>0.47451260007976698</v>
      </c>
      <c r="CK81">
        <v>0.36224259694893812</v>
      </c>
      <c r="CL81">
        <v>0.69745812787393524</v>
      </c>
      <c r="CM81">
        <v>0.79234228445669053</v>
      </c>
      <c r="CN81">
        <v>0.85965534434206692</v>
      </c>
      <c r="CO81">
        <v>0.71698607577830542</v>
      </c>
      <c r="CP81">
        <v>0.57840373239018483</v>
      </c>
      <c r="CQ81">
        <v>0.6080772741708198</v>
      </c>
      <c r="CR81">
        <v>0.5035577101114237</v>
      </c>
      <c r="CS81">
        <v>0.74194222925850006</v>
      </c>
      <c r="CT81">
        <v>0.65729959757787038</v>
      </c>
      <c r="CU81">
        <v>0.63313720217683134</v>
      </c>
      <c r="CV81">
        <v>0.59823177568015506</v>
      </c>
      <c r="CW81">
        <v>0.68443910678179409</v>
      </c>
      <c r="CX81">
        <v>0.60145069521203387</v>
      </c>
      <c r="CY81">
        <v>0.4528761152679458</v>
      </c>
      <c r="CZ81">
        <v>0.63836048491690389</v>
      </c>
      <c r="DA81">
        <v>0.63625874961927975</v>
      </c>
      <c r="DB81">
        <v>0.44898628375400368</v>
      </c>
      <c r="DC81">
        <v>6.3036322524761851E-2</v>
      </c>
      <c r="DD81">
        <v>0.85927012158285065</v>
      </c>
      <c r="DE81">
        <v>0.69648618406080109</v>
      </c>
      <c r="DF81">
        <v>0.78298780116248401</v>
      </c>
      <c r="DG81">
        <v>0.54318636112366736</v>
      </c>
      <c r="DH81">
        <v>0.59920872533686864</v>
      </c>
      <c r="DI81">
        <v>0.59275659414916892</v>
      </c>
      <c r="DJ81">
        <v>0.54554910047454064</v>
      </c>
      <c r="DK81">
        <v>8.4739611057647754E-2</v>
      </c>
      <c r="DL81">
        <v>0.44827649495650201</v>
      </c>
      <c r="DM81">
        <v>0.27679708862903418</v>
      </c>
      <c r="DN81">
        <v>0.5536011622765129</v>
      </c>
      <c r="DO81">
        <v>0.30016711229361398</v>
      </c>
      <c r="DP81">
        <v>0.69886914544028489</v>
      </c>
      <c r="DQ81">
        <v>0.35713773367308349</v>
      </c>
      <c r="DR81">
        <v>0.40499859619752909</v>
      </c>
      <c r="DS81">
        <v>0.88147703503786212</v>
      </c>
      <c r="DT81">
        <v>0.68540800510054523</v>
      </c>
      <c r="DU81">
        <v>4.6776709283423729E-2</v>
      </c>
      <c r="DV81">
        <v>0.47446565649675299</v>
      </c>
      <c r="DW81">
        <v>0.4508910716252898</v>
      </c>
      <c r="DX81">
        <v>0.21696356488233121</v>
      </c>
      <c r="DY81">
        <v>0.34903780391862249</v>
      </c>
      <c r="DZ81">
        <v>0.28994531257280032</v>
      </c>
      <c r="EA81">
        <v>0.42480980539714919</v>
      </c>
      <c r="EB81">
        <v>0.31987544372766008</v>
      </c>
      <c r="EC81">
        <v>0.52254969060236878</v>
      </c>
      <c r="ED81">
        <v>0.35320890277987099</v>
      </c>
      <c r="EE81">
        <v>0.32150046420349521</v>
      </c>
      <c r="EF81">
        <v>0.62146554744076732</v>
      </c>
      <c r="EG81">
        <v>0.43563785796955562</v>
      </c>
      <c r="EH81">
        <v>0.40598889643814667</v>
      </c>
      <c r="EI81">
        <v>0.91466723771720027</v>
      </c>
      <c r="EJ81">
        <v>0.77802730926092467</v>
      </c>
      <c r="EK81">
        <v>0.22461305979937671</v>
      </c>
      <c r="EL81">
        <v>0.45047249039090409</v>
      </c>
      <c r="EM81">
        <v>0.47707508735086529</v>
      </c>
      <c r="EN81">
        <v>0.44009256696614352</v>
      </c>
      <c r="EO81">
        <v>0.25200116129321581</v>
      </c>
      <c r="EP81">
        <v>0.33103907448576869</v>
      </c>
      <c r="EQ81">
        <v>0.33208445876935749</v>
      </c>
      <c r="ER81">
        <v>0.73909458893829694</v>
      </c>
      <c r="ES81">
        <v>0.24780624105512611</v>
      </c>
      <c r="ET81">
        <v>256</v>
      </c>
      <c r="EU81">
        <v>0</v>
      </c>
      <c r="EV81">
        <v>0</v>
      </c>
      <c r="EW81">
        <v>39</v>
      </c>
      <c r="EX81">
        <v>0.75</v>
      </c>
      <c r="EY81">
        <v>14</v>
      </c>
      <c r="EZ81">
        <v>14</v>
      </c>
      <c r="FA81">
        <v>124</v>
      </c>
      <c r="FB81">
        <v>58</v>
      </c>
      <c r="FC81">
        <v>64</v>
      </c>
      <c r="FD81">
        <v>256</v>
      </c>
      <c r="FE81">
        <v>369</v>
      </c>
      <c r="FF81">
        <v>1.010958904109589</v>
      </c>
    </row>
    <row r="82" spans="1:162" x14ac:dyDescent="0.35">
      <c r="A82" t="s">
        <v>418</v>
      </c>
      <c r="B82">
        <v>0.41594124139198668</v>
      </c>
      <c r="C82">
        <v>0.66458837523160597</v>
      </c>
      <c r="D82">
        <v>0.41553089695290057</v>
      </c>
      <c r="E82">
        <v>0.5708548627735941</v>
      </c>
      <c r="F82">
        <v>0.9812095893231505</v>
      </c>
      <c r="G82">
        <v>0.38102012807956148</v>
      </c>
      <c r="H82">
        <v>0.46544265049460232</v>
      </c>
      <c r="I82">
        <v>0.4641525964107549</v>
      </c>
      <c r="J82">
        <v>0.62322411057073401</v>
      </c>
      <c r="K82">
        <v>0.12381620493378059</v>
      </c>
      <c r="L82">
        <v>0.58858156310192911</v>
      </c>
      <c r="M82">
        <v>0.31009031591727071</v>
      </c>
      <c r="N82">
        <v>0.68255945124436557</v>
      </c>
      <c r="O82">
        <v>0.40379890248653733</v>
      </c>
      <c r="P82">
        <v>0.34931550821320462</v>
      </c>
      <c r="Q82">
        <v>0.56740132444656988</v>
      </c>
      <c r="R82">
        <v>0.35281349942699292</v>
      </c>
      <c r="S82">
        <v>0.47424403257476572</v>
      </c>
      <c r="T82">
        <v>0.58518350600694458</v>
      </c>
      <c r="U82">
        <v>0.67051138146807154</v>
      </c>
      <c r="V82">
        <v>0.81788930070514143</v>
      </c>
      <c r="W82">
        <v>0.82777668852102004</v>
      </c>
      <c r="X82">
        <v>0.51631433027065166</v>
      </c>
      <c r="Y82">
        <v>0.65863578708482096</v>
      </c>
      <c r="Z82">
        <v>0.53865728330536933</v>
      </c>
      <c r="AA82">
        <v>0.3811561746572863</v>
      </c>
      <c r="AB82">
        <v>0.58397791209228245</v>
      </c>
      <c r="AC82">
        <v>0.31364227965564612</v>
      </c>
      <c r="AD82">
        <v>0.4607178046240894</v>
      </c>
      <c r="AE82">
        <v>0.54062783953034632</v>
      </c>
      <c r="AF82">
        <v>0.22705378878572779</v>
      </c>
      <c r="AG82">
        <v>0.20591647115375811</v>
      </c>
      <c r="AH82">
        <v>0.40850264729998581</v>
      </c>
      <c r="AI82">
        <v>0.4589308595702577</v>
      </c>
      <c r="AJ82">
        <v>0.43194991866657478</v>
      </c>
      <c r="AK82">
        <v>0.50860038698581633</v>
      </c>
      <c r="AL82">
        <v>0.76360631988764216</v>
      </c>
      <c r="AM82">
        <v>0.83599457274795252</v>
      </c>
      <c r="AN82">
        <v>0.41423311276688718</v>
      </c>
      <c r="AO82">
        <v>0.17639510937621919</v>
      </c>
      <c r="AP82">
        <v>0.38505898188933307</v>
      </c>
      <c r="AQ82">
        <v>0.5666131451702634</v>
      </c>
      <c r="AR82">
        <v>0.45563706135463461</v>
      </c>
      <c r="AS82">
        <v>0.3791233110494428</v>
      </c>
      <c r="AT82">
        <v>0.62497692195172505</v>
      </c>
      <c r="AU82">
        <v>0.63715014519171753</v>
      </c>
      <c r="AV82">
        <v>0.57309068763424342</v>
      </c>
      <c r="AW82">
        <v>0.60528916028510582</v>
      </c>
      <c r="AX82">
        <v>0.42569253928265161</v>
      </c>
      <c r="AY82">
        <v>0.41095390069535431</v>
      </c>
      <c r="AZ82">
        <v>0.32863596095206521</v>
      </c>
      <c r="BA82">
        <v>0.49151221928833122</v>
      </c>
      <c r="BB82">
        <v>0.35462592650304009</v>
      </c>
      <c r="BC82">
        <v>0.37312921965743701</v>
      </c>
      <c r="BD82">
        <v>3.8043792133312479E-2</v>
      </c>
      <c r="BE82">
        <v>0.65033216962324136</v>
      </c>
      <c r="BF82">
        <v>0.18952229764318959</v>
      </c>
      <c r="BG82">
        <v>0.43544217728361467</v>
      </c>
      <c r="BH82">
        <v>0.59780690871252062</v>
      </c>
      <c r="BI82">
        <v>0.61366349727206004</v>
      </c>
      <c r="BJ82">
        <v>0.65392610052577593</v>
      </c>
      <c r="BK82">
        <v>0.25181876605347769</v>
      </c>
      <c r="BL82">
        <v>0.1643279490010269</v>
      </c>
      <c r="BM82">
        <v>0.62275399276558518</v>
      </c>
      <c r="BN82">
        <v>0.54800227327423379</v>
      </c>
      <c r="BO82">
        <v>0.44587927945515188</v>
      </c>
      <c r="BP82">
        <v>0.43607872064614611</v>
      </c>
      <c r="BQ82">
        <v>0.67396664520799698</v>
      </c>
      <c r="BR82">
        <v>0.1065653189195816</v>
      </c>
      <c r="BS82">
        <v>0.39780494182666221</v>
      </c>
      <c r="BT82">
        <v>0.75014230440071605</v>
      </c>
      <c r="BU82">
        <v>0.50008334389030762</v>
      </c>
      <c r="BV82">
        <v>0.56243203585807156</v>
      </c>
      <c r="BW82">
        <v>0.4645763155667097</v>
      </c>
      <c r="BX82">
        <v>0.4421923643555592</v>
      </c>
      <c r="BY82">
        <v>0.71702306536328431</v>
      </c>
      <c r="BZ82">
        <v>0.43335390905543159</v>
      </c>
      <c r="CA82">
        <v>0.57947732673660723</v>
      </c>
      <c r="CB82">
        <v>0.78412731194024543</v>
      </c>
      <c r="CC82">
        <v>0.53152593477565246</v>
      </c>
      <c r="CD82">
        <v>0.45047107166046652</v>
      </c>
      <c r="CE82">
        <v>0.55886465097851401</v>
      </c>
      <c r="CF82">
        <v>0.40684340853389811</v>
      </c>
      <c r="CG82">
        <v>0.31119675724983398</v>
      </c>
      <c r="CH82">
        <v>0.36475632426974752</v>
      </c>
      <c r="CI82">
        <v>0.54099346267352844</v>
      </c>
      <c r="CJ82">
        <v>0.55918229096430105</v>
      </c>
      <c r="CK82">
        <v>0.69669391147878657</v>
      </c>
      <c r="CL82">
        <v>0.48741894082743259</v>
      </c>
      <c r="CM82">
        <v>0.72690016255838463</v>
      </c>
      <c r="CN82">
        <v>0.74850377893767739</v>
      </c>
      <c r="CO82">
        <v>0.66651393688067573</v>
      </c>
      <c r="CP82">
        <v>0.73900852194747824</v>
      </c>
      <c r="CQ82">
        <v>0.57221106268941102</v>
      </c>
      <c r="CR82">
        <v>0.61730859894214074</v>
      </c>
      <c r="CS82">
        <v>0.63662654541179342</v>
      </c>
      <c r="CT82">
        <v>0.5749824231127012</v>
      </c>
      <c r="CU82">
        <v>0.67034246846350953</v>
      </c>
      <c r="CV82">
        <v>0.66695281446074417</v>
      </c>
      <c r="CW82">
        <v>0.46723423855290941</v>
      </c>
      <c r="CX82">
        <v>0.5305134112385731</v>
      </c>
      <c r="CY82">
        <v>0.48632807356655589</v>
      </c>
      <c r="CZ82">
        <v>0.46697938442905179</v>
      </c>
      <c r="DA82">
        <v>0.50774995024263658</v>
      </c>
      <c r="DB82">
        <v>0.42140159973445929</v>
      </c>
      <c r="DC82">
        <v>5.2024525453685223E-2</v>
      </c>
      <c r="DD82">
        <v>0.80517314692789554</v>
      </c>
      <c r="DE82">
        <v>0.72001179196048659</v>
      </c>
      <c r="DF82">
        <v>0.7671890789310587</v>
      </c>
      <c r="DG82">
        <v>0.62244732346191367</v>
      </c>
      <c r="DH82">
        <v>0.85774544545694975</v>
      </c>
      <c r="DI82">
        <v>0.67149080680122408</v>
      </c>
      <c r="DJ82">
        <v>0.2938188990154712</v>
      </c>
      <c r="DK82">
        <v>0.2408453363294438</v>
      </c>
      <c r="DL82">
        <v>0.67687464919634599</v>
      </c>
      <c r="DM82">
        <v>0.56389865231702629</v>
      </c>
      <c r="DN82">
        <v>0.41901412189653048</v>
      </c>
      <c r="DO82">
        <v>0.35722423655808438</v>
      </c>
      <c r="DP82">
        <v>0.58193078444308011</v>
      </c>
      <c r="DQ82">
        <v>0.43229788792003743</v>
      </c>
      <c r="DR82">
        <v>0.50634240624045623</v>
      </c>
      <c r="DS82">
        <v>0.84701735960339575</v>
      </c>
      <c r="DT82">
        <v>0.69847234973918926</v>
      </c>
      <c r="DU82">
        <v>0.54404643123430252</v>
      </c>
      <c r="DV82">
        <v>0.64201652924462083</v>
      </c>
      <c r="DW82">
        <v>0.55206575513908174</v>
      </c>
      <c r="DX82">
        <v>0.23428105512675479</v>
      </c>
      <c r="DY82">
        <v>0.5727371331040898</v>
      </c>
      <c r="DZ82">
        <v>6.440494056429856E-2</v>
      </c>
      <c r="EA82">
        <v>0.69856000353520531</v>
      </c>
      <c r="EB82">
        <v>0.29511521178701572</v>
      </c>
      <c r="EC82">
        <v>0.14881013610901619</v>
      </c>
      <c r="ED82">
        <v>0.54334604399301878</v>
      </c>
      <c r="EE82">
        <v>0.50576704889970803</v>
      </c>
      <c r="EF82">
        <v>0.45589493339894988</v>
      </c>
      <c r="EG82">
        <v>0.14554210721069541</v>
      </c>
      <c r="EH82">
        <v>0.27093936185888412</v>
      </c>
      <c r="EI82">
        <v>0.58676037838401007</v>
      </c>
      <c r="EJ82">
        <v>0.60779973863752312</v>
      </c>
      <c r="EK82">
        <v>0.38413838309770559</v>
      </c>
      <c r="EL82">
        <v>0.64338238179656526</v>
      </c>
      <c r="EM82">
        <v>0.52109004993586028</v>
      </c>
      <c r="EN82">
        <v>0.41124547602412198</v>
      </c>
      <c r="EO82">
        <v>0.40285884370204528</v>
      </c>
      <c r="EP82">
        <v>0.40749596993809439</v>
      </c>
      <c r="EQ82">
        <v>0.12258484583366321</v>
      </c>
      <c r="ER82">
        <v>0.71703945245305112</v>
      </c>
      <c r="ES82">
        <v>0.28600515617996353</v>
      </c>
      <c r="ET82">
        <v>257</v>
      </c>
      <c r="EU82">
        <v>1</v>
      </c>
      <c r="EV82">
        <v>1</v>
      </c>
      <c r="EW82">
        <v>39</v>
      </c>
      <c r="EX82">
        <v>0.75</v>
      </c>
      <c r="EY82">
        <v>14</v>
      </c>
      <c r="EZ82">
        <v>14</v>
      </c>
      <c r="FA82">
        <v>125</v>
      </c>
      <c r="FB82">
        <v>60</v>
      </c>
      <c r="FC82">
        <v>60</v>
      </c>
      <c r="FD82">
        <v>257</v>
      </c>
      <c r="FE82">
        <v>383</v>
      </c>
      <c r="FF82">
        <v>1.0493150684931507</v>
      </c>
    </row>
    <row r="83" spans="1:162" x14ac:dyDescent="0.35">
      <c r="A83" t="s">
        <v>419</v>
      </c>
      <c r="B83">
        <v>0.532648526150723</v>
      </c>
      <c r="C83">
        <v>0.52916454874794072</v>
      </c>
      <c r="D83">
        <v>0.46705987657535969</v>
      </c>
      <c r="E83">
        <v>0.53004063031314375</v>
      </c>
      <c r="F83">
        <v>0.57293392666239873</v>
      </c>
      <c r="G83">
        <v>0.38912522256431131</v>
      </c>
      <c r="H83">
        <v>0.6062742799743468</v>
      </c>
      <c r="I83">
        <v>0.26260421616452773</v>
      </c>
      <c r="J83">
        <v>0.41132852615039089</v>
      </c>
      <c r="K83">
        <v>0.30263914084601379</v>
      </c>
      <c r="L83">
        <v>0.72267615715438716</v>
      </c>
      <c r="M83">
        <v>0.38362096832831011</v>
      </c>
      <c r="N83">
        <v>0.53712990090949519</v>
      </c>
      <c r="O83">
        <v>0.36843089927373618</v>
      </c>
      <c r="P83">
        <v>0.46905002311511312</v>
      </c>
      <c r="Q83">
        <v>0.57302404309391153</v>
      </c>
      <c r="R83">
        <v>0.57432812751905105</v>
      </c>
      <c r="S83">
        <v>1</v>
      </c>
      <c r="T83">
        <v>0.70191317757743654</v>
      </c>
      <c r="U83">
        <v>0.61154442413244492</v>
      </c>
      <c r="V83">
        <v>0.61963853193651541</v>
      </c>
      <c r="W83">
        <v>0.58627762869913447</v>
      </c>
      <c r="X83">
        <v>0.54985323465689495</v>
      </c>
      <c r="Y83">
        <v>0.74125038819958156</v>
      </c>
      <c r="Z83">
        <v>0.26840378624462963</v>
      </c>
      <c r="AA83">
        <v>0.5893220187338748</v>
      </c>
      <c r="AB83">
        <v>0.46211712258656817</v>
      </c>
      <c r="AC83">
        <v>0.23042123985092169</v>
      </c>
      <c r="AD83">
        <v>0.48846884599523382</v>
      </c>
      <c r="AE83">
        <v>0.4427340801052721</v>
      </c>
      <c r="AF83">
        <v>0.4801850996900352</v>
      </c>
      <c r="AG83">
        <v>0.59972877272843017</v>
      </c>
      <c r="AH83">
        <v>0.5942712398265162</v>
      </c>
      <c r="AI83">
        <v>0.41017350884419002</v>
      </c>
      <c r="AJ83">
        <v>0.44400297731694388</v>
      </c>
      <c r="AK83">
        <v>0.50991209667918547</v>
      </c>
      <c r="AL83">
        <v>0.69464825203795155</v>
      </c>
      <c r="AM83">
        <v>0.37250218522534051</v>
      </c>
      <c r="AN83">
        <v>0.48559456386554778</v>
      </c>
      <c r="AO83">
        <v>0.6387641976523728</v>
      </c>
      <c r="AP83">
        <v>0.34486728173149439</v>
      </c>
      <c r="AQ83">
        <v>0.93106623517433262</v>
      </c>
      <c r="AR83">
        <v>0.25584957235542971</v>
      </c>
      <c r="AS83">
        <v>0.72411705898365808</v>
      </c>
      <c r="AT83">
        <v>0.43545869395525483</v>
      </c>
      <c r="AU83">
        <v>0.1845107795958166</v>
      </c>
      <c r="AV83">
        <v>0.68623854857520006</v>
      </c>
      <c r="AW83">
        <v>0.6921346910057582</v>
      </c>
      <c r="AX83">
        <v>0.88733295867527051</v>
      </c>
      <c r="AY83">
        <v>0.34084442877524851</v>
      </c>
      <c r="AZ83">
        <v>0.5808878180537389</v>
      </c>
      <c r="BA83">
        <v>1</v>
      </c>
      <c r="BB83">
        <v>0.26525608127770151</v>
      </c>
      <c r="BC83">
        <v>0.41585290098022187</v>
      </c>
      <c r="BD83">
        <v>0.3999095833266193</v>
      </c>
      <c r="BE83">
        <v>0.52171369260214684</v>
      </c>
      <c r="BF83">
        <v>0.42422728043694607</v>
      </c>
      <c r="BG83">
        <v>0.274759184821395</v>
      </c>
      <c r="BH83">
        <v>0.34276276932840538</v>
      </c>
      <c r="BI83">
        <v>0.53397057527331193</v>
      </c>
      <c r="BJ83">
        <v>0.54006694707732406</v>
      </c>
      <c r="BK83">
        <v>7.5963810274328331E-2</v>
      </c>
      <c r="BL83">
        <v>0.21575803245250891</v>
      </c>
      <c r="BM83">
        <v>0.60483301076824414</v>
      </c>
      <c r="BN83">
        <v>0.51344304748361469</v>
      </c>
      <c r="BO83">
        <v>0.40569409995674899</v>
      </c>
      <c r="BP83">
        <v>0.3349338534720222</v>
      </c>
      <c r="BQ83">
        <v>0.21902681952649519</v>
      </c>
      <c r="BR83">
        <v>0.21239065183688061</v>
      </c>
      <c r="BS83">
        <v>0.1794056981430337</v>
      </c>
      <c r="BT83">
        <v>0.8570640120792441</v>
      </c>
      <c r="BU83">
        <v>0.44524754833823449</v>
      </c>
      <c r="BV83">
        <v>0.14106741470678999</v>
      </c>
      <c r="BW83">
        <v>0.36709777623822432</v>
      </c>
      <c r="BX83">
        <v>0.39555254853870192</v>
      </c>
      <c r="BY83">
        <v>0.60718313939388002</v>
      </c>
      <c r="BZ83">
        <v>0.26092516753420941</v>
      </c>
      <c r="CA83">
        <v>0.57345342505590313</v>
      </c>
      <c r="CB83">
        <v>0.58790552897109682</v>
      </c>
      <c r="CC83">
        <v>0.65211092160816975</v>
      </c>
      <c r="CD83">
        <v>0.37620937614632077</v>
      </c>
      <c r="CE83">
        <v>0.81351348924956524</v>
      </c>
      <c r="CF83">
        <v>0.58199496688657337</v>
      </c>
      <c r="CG83">
        <v>0.62608081286048145</v>
      </c>
      <c r="CH83">
        <v>0.72550209337608373</v>
      </c>
      <c r="CI83">
        <v>0.62875657661365447</v>
      </c>
      <c r="CJ83">
        <v>0.14459671440018779</v>
      </c>
      <c r="CK83">
        <v>0.6616043503188761</v>
      </c>
      <c r="CL83">
        <v>0.54547791798134959</v>
      </c>
      <c r="CM83">
        <v>0.76385393131527035</v>
      </c>
      <c r="CN83">
        <v>0.78317110612089569</v>
      </c>
      <c r="CO83">
        <v>0.82716055928365295</v>
      </c>
      <c r="CP83">
        <v>0.91949263767212919</v>
      </c>
      <c r="CQ83">
        <v>0.69168087250424093</v>
      </c>
      <c r="CR83">
        <v>0.43650575983895579</v>
      </c>
      <c r="CS83">
        <v>0.81447976552949397</v>
      </c>
      <c r="CT83">
        <v>0.61764542024712377</v>
      </c>
      <c r="CU83">
        <v>0.65819250590533884</v>
      </c>
      <c r="CV83">
        <v>0.65775039463470564</v>
      </c>
      <c r="CW83">
        <v>0.70350217509847823</v>
      </c>
      <c r="CX83">
        <v>0.46604707281944852</v>
      </c>
      <c r="CY83">
        <v>0.38078060103141731</v>
      </c>
      <c r="CZ83">
        <v>0.46040812171512868</v>
      </c>
      <c r="DA83">
        <v>0.48913783713761982</v>
      </c>
      <c r="DB83">
        <v>0.47715914324975928</v>
      </c>
      <c r="DC83">
        <v>7.8120388218406278E-2</v>
      </c>
      <c r="DD83">
        <v>0.7285584701153216</v>
      </c>
      <c r="DE83">
        <v>0.66489572578874545</v>
      </c>
      <c r="DF83">
        <v>0.79148370060161244</v>
      </c>
      <c r="DG83">
        <v>0.99956325276745184</v>
      </c>
      <c r="DH83">
        <v>0.27375279038975681</v>
      </c>
      <c r="DI83">
        <v>0.43637298386730389</v>
      </c>
      <c r="DJ83">
        <v>0.38531310197025231</v>
      </c>
      <c r="DK83">
        <v>0.40957664789156362</v>
      </c>
      <c r="DL83">
        <v>0.72991183722898789</v>
      </c>
      <c r="DM83">
        <v>0.60752119176035912</v>
      </c>
      <c r="DN83">
        <v>0.29993081985593267</v>
      </c>
      <c r="DO83">
        <v>0.78122131915419324</v>
      </c>
      <c r="DP83">
        <v>0.58300814607374574</v>
      </c>
      <c r="DQ83">
        <v>0.1905677490912894</v>
      </c>
      <c r="DR83">
        <v>0.64529608908826597</v>
      </c>
      <c r="DS83">
        <v>0.85856909783379687</v>
      </c>
      <c r="DT83">
        <v>0.9206910150466302</v>
      </c>
      <c r="DU83">
        <v>1.9220746371039241E-2</v>
      </c>
      <c r="DV83">
        <v>0.23616712169159049</v>
      </c>
      <c r="DW83">
        <v>0.59476282856799867</v>
      </c>
      <c r="DX83">
        <v>0.38273460075404769</v>
      </c>
      <c r="DY83">
        <v>0.48945310371423589</v>
      </c>
      <c r="DZ83">
        <v>0.3321853491293808</v>
      </c>
      <c r="EA83">
        <v>0.83656319948511593</v>
      </c>
      <c r="EB83">
        <v>0.99999999999999989</v>
      </c>
      <c r="EC83">
        <v>0.36221876461310898</v>
      </c>
      <c r="ED83">
        <v>0.30289360418184291</v>
      </c>
      <c r="EE83">
        <v>0.1819212734502085</v>
      </c>
      <c r="EF83">
        <v>0.37570424809372621</v>
      </c>
      <c r="EG83">
        <v>0.17622126412728101</v>
      </c>
      <c r="EH83">
        <v>0.29496616529716729</v>
      </c>
      <c r="EI83">
        <v>0.66811506479972582</v>
      </c>
      <c r="EJ83">
        <v>0.62424473728226892</v>
      </c>
      <c r="EK83">
        <v>0.3117262629559277</v>
      </c>
      <c r="EL83">
        <v>0.43059626427725362</v>
      </c>
      <c r="EM83">
        <v>0.66528457714565026</v>
      </c>
      <c r="EN83">
        <v>0.39505162619018441</v>
      </c>
      <c r="EO83">
        <v>0.44145353597627862</v>
      </c>
      <c r="EP83">
        <v>0.47282933603309929</v>
      </c>
      <c r="EQ83">
        <v>6.6959318556194164E-2</v>
      </c>
      <c r="ER83">
        <v>0.42905105732106041</v>
      </c>
      <c r="ES83">
        <v>9.3777085124540582E-2</v>
      </c>
      <c r="ET83">
        <v>258</v>
      </c>
      <c r="EU83">
        <v>1</v>
      </c>
      <c r="EV83">
        <v>1</v>
      </c>
      <c r="EW83">
        <v>40</v>
      </c>
      <c r="EX83">
        <v>0.83333333333333337</v>
      </c>
      <c r="EY83">
        <v>18</v>
      </c>
      <c r="EZ83">
        <v>18</v>
      </c>
      <c r="FA83">
        <v>126</v>
      </c>
      <c r="FB83">
        <v>67</v>
      </c>
      <c r="FC83">
        <v>77</v>
      </c>
      <c r="FD83">
        <v>258</v>
      </c>
      <c r="FE83">
        <v>412</v>
      </c>
      <c r="FF83">
        <v>1.1287671232876713</v>
      </c>
    </row>
    <row r="84" spans="1:162" x14ac:dyDescent="0.35">
      <c r="A84" t="s">
        <v>420</v>
      </c>
      <c r="B84">
        <v>0.1654819318050805</v>
      </c>
      <c r="C84">
        <v>0.30302315970530003</v>
      </c>
      <c r="D84">
        <v>0.3359436062672434</v>
      </c>
      <c r="E84">
        <v>0.21333400789137871</v>
      </c>
      <c r="F84">
        <v>0.52786623657756149</v>
      </c>
      <c r="G84">
        <v>0.38041686272914049</v>
      </c>
      <c r="H84">
        <v>0.60205798900695129</v>
      </c>
      <c r="I84">
        <v>0.54854979116759284</v>
      </c>
      <c r="J84">
        <v>0.52654825231946423</v>
      </c>
      <c r="K84">
        <v>0.19332742370610431</v>
      </c>
      <c r="L84">
        <v>0.55775478858190597</v>
      </c>
      <c r="M84">
        <v>0.43544586409915931</v>
      </c>
      <c r="N84">
        <v>0.46842422488207353</v>
      </c>
      <c r="O84">
        <v>0.505073468459176</v>
      </c>
      <c r="P84">
        <v>0.73381853556763055</v>
      </c>
      <c r="Q84">
        <v>0.32290764770361441</v>
      </c>
      <c r="R84">
        <v>0.40015181016514467</v>
      </c>
      <c r="S84">
        <v>0.64331222455765724</v>
      </c>
      <c r="T84">
        <v>0.69361417831959926</v>
      </c>
      <c r="U84">
        <v>0.58760871639260703</v>
      </c>
      <c r="V84">
        <v>0.75154624248379553</v>
      </c>
      <c r="W84">
        <v>0.43905278025174421</v>
      </c>
      <c r="X84">
        <v>0.52034317150175835</v>
      </c>
      <c r="Y84">
        <v>0.57111039582562539</v>
      </c>
      <c r="Z84">
        <v>0.20400444063455539</v>
      </c>
      <c r="AA84">
        <v>0.40927809044995389</v>
      </c>
      <c r="AB84">
        <v>0.52332332274680426</v>
      </c>
      <c r="AC84">
        <v>0.3088393919085185</v>
      </c>
      <c r="AD84">
        <v>0.49597141647452719</v>
      </c>
      <c r="AE84">
        <v>0.60110788398908199</v>
      </c>
      <c r="AF84">
        <v>0.10816061353967001</v>
      </c>
      <c r="AG84">
        <v>1.282889330392512E-2</v>
      </c>
      <c r="AH84">
        <v>0.75616518430885982</v>
      </c>
      <c r="AI84">
        <v>0.42387056917973093</v>
      </c>
      <c r="AJ84">
        <v>0.41948794140390999</v>
      </c>
      <c r="AK84">
        <v>0.78304659093915308</v>
      </c>
      <c r="AL84">
        <v>0.58452288497612814</v>
      </c>
      <c r="AM84">
        <v>0.35354369499242128</v>
      </c>
      <c r="AN84">
        <v>0.65192232061103628</v>
      </c>
      <c r="AO84">
        <v>4.7111961223796378E-2</v>
      </c>
      <c r="AP84">
        <v>0.19722652955864539</v>
      </c>
      <c r="AQ84">
        <v>0.45993819867133018</v>
      </c>
      <c r="AR84">
        <v>0.32754385546639753</v>
      </c>
      <c r="AS84">
        <v>0.84963789985617377</v>
      </c>
      <c r="AT84">
        <v>0.32865568217483332</v>
      </c>
      <c r="AU84">
        <v>0.53291484742433781</v>
      </c>
      <c r="AV84">
        <v>0.4297453168785007</v>
      </c>
      <c r="AW84">
        <v>0.84346881652508077</v>
      </c>
      <c r="AX84">
        <v>0.41026174477083122</v>
      </c>
      <c r="AY84">
        <v>0.13841752489805439</v>
      </c>
      <c r="AZ84">
        <v>0.33754265319692489</v>
      </c>
      <c r="BA84">
        <v>0.24082231317154559</v>
      </c>
      <c r="BB84">
        <v>0.37105946989789501</v>
      </c>
      <c r="BC84">
        <v>0.17824299653158959</v>
      </c>
      <c r="BD84">
        <v>0.23402599113597269</v>
      </c>
      <c r="BE84">
        <v>0.30842560190605611</v>
      </c>
      <c r="BF84">
        <v>0.39754114788079342</v>
      </c>
      <c r="BG84">
        <v>0.43339089998421848</v>
      </c>
      <c r="BH84">
        <v>0.32156447698628232</v>
      </c>
      <c r="BI84">
        <v>0.47703588846022649</v>
      </c>
      <c r="BJ84">
        <v>0.5578266097697826</v>
      </c>
      <c r="BK84">
        <v>0.24517647028331321</v>
      </c>
      <c r="BL84">
        <v>7.3330100855706154E-2</v>
      </c>
      <c r="BM84">
        <v>0.55789424834447254</v>
      </c>
      <c r="BN84">
        <v>0.74507294558466142</v>
      </c>
      <c r="BO84">
        <v>0.36136153778589353</v>
      </c>
      <c r="BP84">
        <v>0.29323229373738552</v>
      </c>
      <c r="BQ84">
        <v>0.3767547307912833</v>
      </c>
      <c r="BR84">
        <v>0.16901748308885639</v>
      </c>
      <c r="BS84">
        <v>0.18901371385183721</v>
      </c>
      <c r="BT84">
        <v>0.362451442166983</v>
      </c>
      <c r="BU84">
        <v>8.9546943540910834E-2</v>
      </c>
      <c r="BV84">
        <v>0.26169697613914278</v>
      </c>
      <c r="BW84">
        <v>0.37970275265626441</v>
      </c>
      <c r="BX84">
        <v>0.38530231757146122</v>
      </c>
      <c r="BY84">
        <v>0.57010051268724016</v>
      </c>
      <c r="BZ84">
        <v>0.1044108063437196</v>
      </c>
      <c r="CA84">
        <v>0.51623871360335216</v>
      </c>
      <c r="CB84">
        <v>0.51753021904668595</v>
      </c>
      <c r="CC84">
        <v>0.46807260373197401</v>
      </c>
      <c r="CD84">
        <v>0.53290380654491498</v>
      </c>
      <c r="CE84">
        <v>0.58828023169065613</v>
      </c>
      <c r="CF84">
        <v>0.48060240136911331</v>
      </c>
      <c r="CG84">
        <v>0.50125422078616988</v>
      </c>
      <c r="CH84">
        <v>0.44041538461295182</v>
      </c>
      <c r="CI84">
        <v>0.78668583962257554</v>
      </c>
      <c r="CJ84">
        <v>0.31889704768266891</v>
      </c>
      <c r="CK84">
        <v>0.48636404475837208</v>
      </c>
      <c r="CL84">
        <v>0.5731092660200382</v>
      </c>
      <c r="CM84">
        <v>0.57604339713877795</v>
      </c>
      <c r="CN84">
        <v>0.83273292809466204</v>
      </c>
      <c r="CO84">
        <v>0.81050166884828589</v>
      </c>
      <c r="CP84">
        <v>0.43485825105414061</v>
      </c>
      <c r="CQ84">
        <v>0.34342064998651473</v>
      </c>
      <c r="CR84">
        <v>0.51923198125854997</v>
      </c>
      <c r="CS84">
        <v>0.66407309544634441</v>
      </c>
      <c r="CT84">
        <v>0.48306971765838219</v>
      </c>
      <c r="CU84">
        <v>0.53014460016977161</v>
      </c>
      <c r="CV84">
        <v>0.77183287623603669</v>
      </c>
      <c r="CW84">
        <v>0.42129515077024371</v>
      </c>
      <c r="CX84">
        <v>0.54859002362090947</v>
      </c>
      <c r="CY84">
        <v>0.42353322228039658</v>
      </c>
      <c r="CZ84">
        <v>0.46569771797401638</v>
      </c>
      <c r="DA84">
        <v>0.49845859279418009</v>
      </c>
      <c r="DB84">
        <v>0.49435890413085909</v>
      </c>
      <c r="DC84">
        <v>9.3906718338946038E-2</v>
      </c>
      <c r="DD84">
        <v>0.74908122190357607</v>
      </c>
      <c r="DE84">
        <v>0.52340375507351733</v>
      </c>
      <c r="DF84">
        <v>0.60419766771573169</v>
      </c>
      <c r="DG84">
        <v>0.4717226178993576</v>
      </c>
      <c r="DH84">
        <v>0.30253187485418742</v>
      </c>
      <c r="DI84">
        <v>0.43052295630417442</v>
      </c>
      <c r="DJ84">
        <v>0.57190914556578298</v>
      </c>
      <c r="DK84">
        <v>0.1923673642705015</v>
      </c>
      <c r="DL84">
        <v>0.49951880492646777</v>
      </c>
      <c r="DM84">
        <v>0.56659972331857866</v>
      </c>
      <c r="DN84">
        <v>0.36290405752920168</v>
      </c>
      <c r="DO84">
        <v>0.63718591090935273</v>
      </c>
      <c r="DP84">
        <v>0.3945287405716551</v>
      </c>
      <c r="DQ84">
        <v>0.29036273708599281</v>
      </c>
      <c r="DR84">
        <v>0.37062372568388902</v>
      </c>
      <c r="DS84">
        <v>0.79082329999641232</v>
      </c>
      <c r="DT84">
        <v>0.75340763198770755</v>
      </c>
      <c r="DU84">
        <v>0.17573676563407431</v>
      </c>
      <c r="DV84">
        <v>0.3335598961201206</v>
      </c>
      <c r="DW84">
        <v>0.36878999347761049</v>
      </c>
      <c r="DX84">
        <v>0.22947685224975389</v>
      </c>
      <c r="DY84">
        <v>0.2059930826614664</v>
      </c>
      <c r="DZ84">
        <v>0.1322455218523039</v>
      </c>
      <c r="EA84">
        <v>0.2682187394729818</v>
      </c>
      <c r="EB84">
        <v>0.18121193591753931</v>
      </c>
      <c r="EC84">
        <v>0.15945643566487841</v>
      </c>
      <c r="ED84">
        <v>0.37417503513975497</v>
      </c>
      <c r="EE84">
        <v>0.2796698782012601</v>
      </c>
      <c r="EF84">
        <v>0.3790696408262651</v>
      </c>
      <c r="EG84">
        <v>0.136348346031479</v>
      </c>
      <c r="EH84">
        <v>0.24346696652124869</v>
      </c>
      <c r="EI84">
        <v>0.2396542778538627</v>
      </c>
      <c r="EJ84">
        <v>0.54153798214633908</v>
      </c>
      <c r="EK84">
        <v>0.29236066089845891</v>
      </c>
      <c r="EL84">
        <v>0.52572086825615671</v>
      </c>
      <c r="EM84">
        <v>0.42803786760816742</v>
      </c>
      <c r="EN84">
        <v>0.57800442912448724</v>
      </c>
      <c r="EO84">
        <v>0.3655801747880757</v>
      </c>
      <c r="EP84">
        <v>0.28858248305154538</v>
      </c>
      <c r="EQ84">
        <v>1.260950285909385E-2</v>
      </c>
      <c r="ER84">
        <v>0.48381409207134812</v>
      </c>
      <c r="ES84">
        <v>0.40577169743497582</v>
      </c>
      <c r="ET84">
        <v>259</v>
      </c>
      <c r="EU84">
        <v>0</v>
      </c>
      <c r="EV84">
        <v>0</v>
      </c>
      <c r="EW84">
        <v>40</v>
      </c>
      <c r="EX84">
        <v>0.83333333333333337</v>
      </c>
      <c r="EY84">
        <v>20</v>
      </c>
      <c r="EZ84">
        <v>20</v>
      </c>
      <c r="FA84">
        <v>127</v>
      </c>
      <c r="FB84">
        <v>44</v>
      </c>
      <c r="FC84">
        <v>48</v>
      </c>
      <c r="FD84">
        <v>259</v>
      </c>
      <c r="FE84">
        <v>420</v>
      </c>
      <c r="FF84">
        <v>1.1506849315068493</v>
      </c>
    </row>
    <row r="85" spans="1:162" x14ac:dyDescent="0.35">
      <c r="A85" t="s">
        <v>421</v>
      </c>
      <c r="B85">
        <v>0.33666054070444629</v>
      </c>
      <c r="C85">
        <v>0.74867569324801142</v>
      </c>
      <c r="D85">
        <v>1</v>
      </c>
      <c r="E85">
        <v>0.426946054956578</v>
      </c>
      <c r="F85">
        <v>0.65676436257655624</v>
      </c>
      <c r="G85">
        <v>0.62439570105198161</v>
      </c>
      <c r="H85">
        <v>0.79609643913296879</v>
      </c>
      <c r="I85">
        <v>0.26621865471497702</v>
      </c>
      <c r="J85">
        <v>0.49774900577802511</v>
      </c>
      <c r="K85">
        <v>0.12017994735050409</v>
      </c>
      <c r="L85">
        <v>0.66056771781140111</v>
      </c>
      <c r="M85">
        <v>0.44822646024173701</v>
      </c>
      <c r="N85">
        <v>0.55511103660198469</v>
      </c>
      <c r="O85">
        <v>0.47137061923181128</v>
      </c>
      <c r="P85">
        <v>0.48250853637069069</v>
      </c>
      <c r="Q85">
        <v>0.46699431061498281</v>
      </c>
      <c r="R85">
        <v>0.62938134754393493</v>
      </c>
      <c r="S85">
        <v>0.70855751548275991</v>
      </c>
      <c r="T85">
        <v>0.79034612940108184</v>
      </c>
      <c r="U85">
        <v>0.82274120964100395</v>
      </c>
      <c r="V85">
        <v>0.84477263271569136</v>
      </c>
      <c r="W85">
        <v>0.73096603966779483</v>
      </c>
      <c r="X85">
        <v>0.77701199295039847</v>
      </c>
      <c r="Y85">
        <v>0.68233928537320554</v>
      </c>
      <c r="Z85">
        <v>1</v>
      </c>
      <c r="AA85">
        <v>0.62121307245124324</v>
      </c>
      <c r="AB85">
        <v>0.47048004557674122</v>
      </c>
      <c r="AC85">
        <v>0.45805087031339198</v>
      </c>
      <c r="AD85">
        <v>0.66496930313082681</v>
      </c>
      <c r="AE85">
        <v>0.674472980414907</v>
      </c>
      <c r="AF85">
        <v>0.57556075282613817</v>
      </c>
      <c r="AG85">
        <v>0.50033062191839051</v>
      </c>
      <c r="AH85">
        <v>0.54220171496713221</v>
      </c>
      <c r="AI85">
        <v>0.8240864475273979</v>
      </c>
      <c r="AJ85">
        <v>0.44710132686787568</v>
      </c>
      <c r="AK85">
        <v>0.50688811035940262</v>
      </c>
      <c r="AL85">
        <v>0.68515626243961214</v>
      </c>
      <c r="AM85">
        <v>0.65939207554100121</v>
      </c>
      <c r="AN85">
        <v>0.3850488734201043</v>
      </c>
      <c r="AO85">
        <v>7.427346710859753E-2</v>
      </c>
      <c r="AP85">
        <v>0.57509610811832668</v>
      </c>
      <c r="AQ85">
        <v>0.44516575599694302</v>
      </c>
      <c r="AR85">
        <v>0.47320605409125921</v>
      </c>
      <c r="AS85">
        <v>0.91241228803059471</v>
      </c>
      <c r="AT85">
        <v>0.45699485994689731</v>
      </c>
      <c r="AU85">
        <v>0.91134019791430954</v>
      </c>
      <c r="AV85">
        <v>0.69464788407114653</v>
      </c>
      <c r="AW85">
        <v>0.72830641276136299</v>
      </c>
      <c r="AX85">
        <v>0.5234594513380344</v>
      </c>
      <c r="AY85">
        <v>0.18428660868854041</v>
      </c>
      <c r="AZ85">
        <v>0.27919896958907481</v>
      </c>
      <c r="BA85">
        <v>0.90443794455473836</v>
      </c>
      <c r="BB85">
        <v>0.49754265442209561</v>
      </c>
      <c r="BC85">
        <v>0.21425611743329101</v>
      </c>
      <c r="BD85">
        <v>0.31156482551480391</v>
      </c>
      <c r="BE85">
        <v>0.64197583645681755</v>
      </c>
      <c r="BF85">
        <v>1</v>
      </c>
      <c r="BG85">
        <v>0.50987187333032147</v>
      </c>
      <c r="BH85">
        <v>0.2854345395520238</v>
      </c>
      <c r="BI85">
        <v>0.29887794318714328</v>
      </c>
      <c r="BJ85">
        <v>0.93275369060389024</v>
      </c>
      <c r="BK85">
        <v>0.14089601116765391</v>
      </c>
      <c r="BL85">
        <v>0.43101388904364141</v>
      </c>
      <c r="BM85">
        <v>0.62747800117270169</v>
      </c>
      <c r="BN85">
        <v>0.73400318796357289</v>
      </c>
      <c r="BO85">
        <v>0.25105817407189629</v>
      </c>
      <c r="BP85">
        <v>0.17680063816618269</v>
      </c>
      <c r="BQ85">
        <v>0.3543444007336144</v>
      </c>
      <c r="BR85">
        <v>0.1381907214543725</v>
      </c>
      <c r="BS85">
        <v>0.62760475796500137</v>
      </c>
      <c r="BT85">
        <v>0.60304075628432185</v>
      </c>
      <c r="BU85">
        <v>0.20450840960747221</v>
      </c>
      <c r="BV85">
        <v>0.67990019071821617</v>
      </c>
      <c r="BW85">
        <v>0.32482290575127631</v>
      </c>
      <c r="BX85">
        <v>0.86459151666620115</v>
      </c>
      <c r="BY85">
        <v>0.59647560341210015</v>
      </c>
      <c r="BZ85">
        <v>0.60174207114076117</v>
      </c>
      <c r="CA85">
        <v>0.87504939314825825</v>
      </c>
      <c r="CB85">
        <v>0.46677518398734968</v>
      </c>
      <c r="CC85">
        <v>0.84914525556365095</v>
      </c>
      <c r="CD85">
        <v>0.74889585979103912</v>
      </c>
      <c r="CE85">
        <v>0.3433961569800803</v>
      </c>
      <c r="CF85">
        <v>0.43555024511317869</v>
      </c>
      <c r="CG85">
        <v>0.41270287500688241</v>
      </c>
      <c r="CH85">
        <v>0.99999999999999989</v>
      </c>
      <c r="CI85">
        <v>0.55675224332095086</v>
      </c>
      <c r="CJ85">
        <v>0.46397142217273513</v>
      </c>
      <c r="CK85">
        <v>0.49858225318027621</v>
      </c>
      <c r="CL85">
        <v>0.93477453156624801</v>
      </c>
      <c r="CM85">
        <v>1</v>
      </c>
      <c r="CN85">
        <v>0.68250500359599686</v>
      </c>
      <c r="CO85">
        <v>0.82543034781948232</v>
      </c>
      <c r="CP85">
        <v>0.9565851160086335</v>
      </c>
      <c r="CQ85">
        <v>1</v>
      </c>
      <c r="CR85">
        <v>0.45148464765053709</v>
      </c>
      <c r="CS85">
        <v>0.99373172670901488</v>
      </c>
      <c r="CT85">
        <v>0.68855757051560107</v>
      </c>
      <c r="CU85">
        <v>0.81638962573760399</v>
      </c>
      <c r="CV85">
        <v>1</v>
      </c>
      <c r="CW85">
        <v>0.65661534959633527</v>
      </c>
      <c r="CX85">
        <v>0.57711900775972913</v>
      </c>
      <c r="CY85">
        <v>0.53036133566107024</v>
      </c>
      <c r="CZ85">
        <v>0.51078019641425609</v>
      </c>
      <c r="DA85">
        <v>0.50444865695272179</v>
      </c>
      <c r="DB85">
        <v>0.65290820025864238</v>
      </c>
      <c r="DC85">
        <v>0.43606678930797799</v>
      </c>
      <c r="DD85">
        <v>0.742406133293807</v>
      </c>
      <c r="DE85">
        <v>0.65100931376234306</v>
      </c>
      <c r="DF85">
        <v>0.78900008029145607</v>
      </c>
      <c r="DG85">
        <v>0.61461119282780929</v>
      </c>
      <c r="DH85">
        <v>0.49964619493379608</v>
      </c>
      <c r="DI85">
        <v>0.9488702432559758</v>
      </c>
      <c r="DJ85">
        <v>0.51148581309969732</v>
      </c>
      <c r="DK85">
        <v>0.39722692623782002</v>
      </c>
      <c r="DL85">
        <v>0.40737481845406581</v>
      </c>
      <c r="DM85">
        <v>0.97623905641302022</v>
      </c>
      <c r="DN85">
        <v>0.54366757871087246</v>
      </c>
      <c r="DO85">
        <v>0.76785020561943385</v>
      </c>
      <c r="DP85">
        <v>0.66640019395001904</v>
      </c>
      <c r="DQ85">
        <v>0.34102074900578672</v>
      </c>
      <c r="DR85">
        <v>0.72621581586487349</v>
      </c>
      <c r="DS85">
        <v>0.84899984474683954</v>
      </c>
      <c r="DT85">
        <v>0.82518514669308252</v>
      </c>
      <c r="DU85">
        <v>0.28414194826463451</v>
      </c>
      <c r="DV85">
        <v>0.27757759435634788</v>
      </c>
      <c r="DW85">
        <v>0.58140548862502173</v>
      </c>
      <c r="DX85">
        <v>0.15241618773593821</v>
      </c>
      <c r="DY85">
        <v>0.32233271555642501</v>
      </c>
      <c r="DZ85">
        <v>0.1728621098253634</v>
      </c>
      <c r="EA85">
        <v>0.66220779667373519</v>
      </c>
      <c r="EB85">
        <v>0.38362630455405261</v>
      </c>
      <c r="EC85">
        <v>0.45632257262830428</v>
      </c>
      <c r="ED85">
        <v>0.59737802507289273</v>
      </c>
      <c r="EE85">
        <v>0.3575655279636889</v>
      </c>
      <c r="EF85">
        <v>0.56837891667355112</v>
      </c>
      <c r="EG85">
        <v>0.31718841331705749</v>
      </c>
      <c r="EH85">
        <v>8.7299361405496323E-2</v>
      </c>
      <c r="EI85">
        <v>0.86979875932804718</v>
      </c>
      <c r="EJ85">
        <v>0.9406797580907188</v>
      </c>
      <c r="EK85">
        <v>0.28773582942231618</v>
      </c>
      <c r="EL85">
        <v>0.75075702945236744</v>
      </c>
      <c r="EM85">
        <v>0.26677037862198821</v>
      </c>
      <c r="EN85">
        <v>0.26829252075320958</v>
      </c>
      <c r="EO85">
        <v>0.54342937209486175</v>
      </c>
      <c r="EP85">
        <v>0.31147116704648681</v>
      </c>
      <c r="EQ85">
        <v>0.59345823514453278</v>
      </c>
      <c r="ER85">
        <v>0.74175419363974593</v>
      </c>
      <c r="ES85">
        <v>0.37237056585214662</v>
      </c>
      <c r="ET85">
        <v>260</v>
      </c>
      <c r="EU85">
        <v>1</v>
      </c>
      <c r="EV85">
        <v>1</v>
      </c>
      <c r="EW85">
        <v>40</v>
      </c>
      <c r="EX85">
        <v>0.83333333333333337</v>
      </c>
      <c r="EY85">
        <v>21</v>
      </c>
      <c r="EZ85">
        <v>21</v>
      </c>
      <c r="FA85" t="e">
        <v>#N/A</v>
      </c>
      <c r="FB85" t="e">
        <v>#N/A</v>
      </c>
      <c r="FC85" t="e">
        <v>#N/A</v>
      </c>
      <c r="FD85">
        <v>260</v>
      </c>
      <c r="FE85">
        <v>366</v>
      </c>
      <c r="FF85">
        <v>1.0027397260273974</v>
      </c>
    </row>
    <row r="86" spans="1:162" x14ac:dyDescent="0.35">
      <c r="A86" t="s">
        <v>164</v>
      </c>
      <c r="B86">
        <v>0.38644381151701079</v>
      </c>
      <c r="C86">
        <v>0.28794623022542509</v>
      </c>
      <c r="D86">
        <v>0.28685255764197493</v>
      </c>
      <c r="E86">
        <v>0.29843948542511778</v>
      </c>
      <c r="F86">
        <v>0.51795791818393844</v>
      </c>
      <c r="G86">
        <v>0.26702772391791668</v>
      </c>
      <c r="H86">
        <v>0.33340977242550879</v>
      </c>
      <c r="I86">
        <v>0.33533330418328039</v>
      </c>
      <c r="J86">
        <v>0.44308756152783663</v>
      </c>
      <c r="K86">
        <v>0.25472390338519652</v>
      </c>
      <c r="L86">
        <v>0.52105195165239326</v>
      </c>
      <c r="M86">
        <v>0.25305752685435962</v>
      </c>
      <c r="N86">
        <v>0.48680714958568161</v>
      </c>
      <c r="O86">
        <v>0.33950617322916549</v>
      </c>
      <c r="P86">
        <v>0.56484654523588218</v>
      </c>
      <c r="Q86">
        <v>0.29566883998230092</v>
      </c>
      <c r="R86">
        <v>0.4434442052085168</v>
      </c>
      <c r="S86">
        <v>0.4843136495425806</v>
      </c>
      <c r="T86">
        <v>0.45546322260741429</v>
      </c>
      <c r="U86">
        <v>0.63244584931902392</v>
      </c>
      <c r="V86">
        <v>0.57436436070360097</v>
      </c>
      <c r="W86">
        <v>0.51095133237065982</v>
      </c>
      <c r="X86">
        <v>0.49752564162661322</v>
      </c>
      <c r="Y86">
        <v>0.54373342237458577</v>
      </c>
      <c r="Z86">
        <v>0.50660006448496397</v>
      </c>
      <c r="AA86">
        <v>8.2845926277009097E-2</v>
      </c>
      <c r="AB86">
        <v>0.1478087791216883</v>
      </c>
      <c r="AC86">
        <v>0.30882904518217569</v>
      </c>
      <c r="AD86">
        <v>0.33217765537562299</v>
      </c>
      <c r="AE86">
        <v>0.30399776825409419</v>
      </c>
      <c r="AF86">
        <v>0.44589073249055122</v>
      </c>
      <c r="AG86">
        <v>0.65641084961126228</v>
      </c>
      <c r="AH86">
        <v>0.28286824701380742</v>
      </c>
      <c r="AI86">
        <v>0.42520389625338528</v>
      </c>
      <c r="AJ86">
        <v>0.36389150074834531</v>
      </c>
      <c r="AK86">
        <v>0.27575472431321729</v>
      </c>
      <c r="AL86">
        <v>0.51941214275865843</v>
      </c>
      <c r="AM86">
        <v>0.38320388600462768</v>
      </c>
      <c r="AN86">
        <v>0.28014356710144389</v>
      </c>
      <c r="AO86">
        <v>8.0645823407027362E-2</v>
      </c>
      <c r="AP86">
        <v>9.481666346352513E-2</v>
      </c>
      <c r="AQ86">
        <v>0.26158157183138347</v>
      </c>
      <c r="AR86">
        <v>0.24340200040841589</v>
      </c>
      <c r="AS86">
        <v>0.7691050121413141</v>
      </c>
      <c r="AT86">
        <v>0.50612963053930093</v>
      </c>
      <c r="AU86">
        <v>0.33591137555312722</v>
      </c>
      <c r="AV86">
        <v>0.46902624344351479</v>
      </c>
      <c r="AW86">
        <v>0.72048718311151427</v>
      </c>
      <c r="AX86">
        <v>0.31886404715272892</v>
      </c>
      <c r="AY86">
        <v>0.24574475511469401</v>
      </c>
      <c r="AZ86">
        <v>0.2013612514073678</v>
      </c>
      <c r="BA86">
        <v>0.60339870155036079</v>
      </c>
      <c r="BB86">
        <v>0.27388673631367932</v>
      </c>
      <c r="BC86">
        <v>0.15200603537318</v>
      </c>
      <c r="BD86">
        <v>9.297505033561404E-2</v>
      </c>
      <c r="BE86">
        <v>0.43596166364427108</v>
      </c>
      <c r="BF86">
        <v>0.53320461576181566</v>
      </c>
      <c r="BG86">
        <v>0.31768331883641288</v>
      </c>
      <c r="BH86">
        <v>0.28193954401795879</v>
      </c>
      <c r="BI86">
        <v>0.75816953666661757</v>
      </c>
      <c r="BJ86">
        <v>0.57059543961227255</v>
      </c>
      <c r="BK86">
        <v>0.48091841634703891</v>
      </c>
      <c r="BL86">
        <v>0.17520385666051089</v>
      </c>
      <c r="BM86">
        <v>0.71940822881150635</v>
      </c>
      <c r="BN86">
        <v>0.42493125804880483</v>
      </c>
      <c r="BO86">
        <v>0.48540509032914092</v>
      </c>
      <c r="BP86">
        <v>0.1118588453129887</v>
      </c>
      <c r="BQ86">
        <v>0.1825736356219409</v>
      </c>
      <c r="BR86">
        <v>0.1170078335613678</v>
      </c>
      <c r="BS86">
        <v>0.20744683503436859</v>
      </c>
      <c r="BT86">
        <v>0.34260963766417829</v>
      </c>
      <c r="BU86">
        <v>0.24166619746781201</v>
      </c>
      <c r="BV86">
        <v>0.48797877410757912</v>
      </c>
      <c r="BW86">
        <v>0.23214242926449721</v>
      </c>
      <c r="BX86">
        <v>0.42094583331183633</v>
      </c>
      <c r="BY86">
        <v>0.42547541829111069</v>
      </c>
      <c r="BZ86">
        <v>0.33004247874396297</v>
      </c>
      <c r="CA86">
        <v>0.40167448700769398</v>
      </c>
      <c r="CB86">
        <v>0.25193147615321743</v>
      </c>
      <c r="CC86">
        <v>0.56248596398297879</v>
      </c>
      <c r="CD86">
        <v>0.36954636897268789</v>
      </c>
      <c r="CE86">
        <v>0.93342085549360743</v>
      </c>
      <c r="CF86">
        <v>0.24941944780063921</v>
      </c>
      <c r="CG86">
        <v>0.43951777559093108</v>
      </c>
      <c r="CH86">
        <v>0.38061047904447809</v>
      </c>
      <c r="CI86">
        <v>0.45783231409563341</v>
      </c>
      <c r="CJ86">
        <v>0.22686582021802651</v>
      </c>
      <c r="CK86">
        <v>0.19659199864967841</v>
      </c>
      <c r="CL86">
        <v>0.26030540578671141</v>
      </c>
      <c r="CM86">
        <v>0.84220107355406126</v>
      </c>
      <c r="CN86">
        <v>0.47463799815263569</v>
      </c>
      <c r="CO86">
        <v>0.7598073812710866</v>
      </c>
      <c r="CP86">
        <v>0.53040551128300684</v>
      </c>
      <c r="CQ86">
        <v>0.37786041783365493</v>
      </c>
      <c r="CR86">
        <v>0.30068584883115068</v>
      </c>
      <c r="CS86">
        <v>0.64204693006930857</v>
      </c>
      <c r="CT86">
        <v>0.42485941816366368</v>
      </c>
      <c r="CU86">
        <v>0.52045935986392844</v>
      </c>
      <c r="CV86">
        <v>0.43325771128716573</v>
      </c>
      <c r="CW86">
        <v>0.53402568343253698</v>
      </c>
      <c r="CX86">
        <v>0.28805232651479601</v>
      </c>
      <c r="CY86">
        <v>0.49644808622742309</v>
      </c>
      <c r="CZ86">
        <v>0.32196130673033369</v>
      </c>
      <c r="DA86">
        <v>0.27223170025630028</v>
      </c>
      <c r="DB86">
        <v>0.54041691044584828</v>
      </c>
      <c r="DC86">
        <v>0.27408026427827531</v>
      </c>
      <c r="DD86">
        <v>0.41040731021745941</v>
      </c>
      <c r="DE86">
        <v>0.53173298491913734</v>
      </c>
      <c r="DF86">
        <v>0.57764699578257916</v>
      </c>
      <c r="DG86">
        <v>0.38326169719463371</v>
      </c>
      <c r="DH86">
        <v>0.69266580536042888</v>
      </c>
      <c r="DI86">
        <v>0.56216816764121413</v>
      </c>
      <c r="DJ86">
        <v>0.41643369207646058</v>
      </c>
      <c r="DK86">
        <v>9.0736263696211392E-2</v>
      </c>
      <c r="DL86">
        <v>0.4424434678317829</v>
      </c>
      <c r="DM86">
        <v>0.52662942679848757</v>
      </c>
      <c r="DN86">
        <v>0.47991054638981839</v>
      </c>
      <c r="DO86">
        <v>0.45530891410097801</v>
      </c>
      <c r="DP86">
        <v>0.5528339069478394</v>
      </c>
      <c r="DQ86">
        <v>0.27745027708654679</v>
      </c>
      <c r="DR86">
        <v>0.18659726476060051</v>
      </c>
      <c r="DS86">
        <v>0.65020898500591706</v>
      </c>
      <c r="DT86">
        <v>0.63978509836741126</v>
      </c>
      <c r="DU86">
        <v>0.1042124514769352</v>
      </c>
      <c r="DV86">
        <v>0.11393571957624719</v>
      </c>
      <c r="DW86">
        <v>0.2497586180957074</v>
      </c>
      <c r="DX86">
        <v>0.2629649525203317</v>
      </c>
      <c r="DY86">
        <v>0.42785486019579633</v>
      </c>
      <c r="DZ86">
        <v>0.22738479335737799</v>
      </c>
      <c r="EA86">
        <v>0.22092897321492261</v>
      </c>
      <c r="EB86">
        <v>0.30717459950341081</v>
      </c>
      <c r="EC86">
        <v>0.25080327159901039</v>
      </c>
      <c r="ED86">
        <v>0.1149268612816228</v>
      </c>
      <c r="EE86">
        <v>0.44496588285185767</v>
      </c>
      <c r="EF86">
        <v>0.26298862597694578</v>
      </c>
      <c r="EG86">
        <v>0.1081121587294082</v>
      </c>
      <c r="EH86">
        <v>0.21317316383815191</v>
      </c>
      <c r="EI86">
        <v>0.36663721982705288</v>
      </c>
      <c r="EJ86">
        <v>0.5174166359346476</v>
      </c>
      <c r="EK86">
        <v>0.26214455455787311</v>
      </c>
      <c r="EL86">
        <v>0.47989178242558378</v>
      </c>
      <c r="EM86">
        <v>0.36926192735543018</v>
      </c>
      <c r="EN86">
        <v>0.57904768516717797</v>
      </c>
      <c r="EO86">
        <v>0.37470798315755649</v>
      </c>
      <c r="EP86">
        <v>0.20117467757095159</v>
      </c>
      <c r="EQ86">
        <v>0.2643676505859448</v>
      </c>
      <c r="ER86">
        <v>0.64421914002674274</v>
      </c>
      <c r="ES86">
        <v>0.19462572087794339</v>
      </c>
      <c r="ET86">
        <v>261</v>
      </c>
      <c r="EU86">
        <v>0</v>
      </c>
      <c r="EV86">
        <v>0</v>
      </c>
      <c r="EW86">
        <v>37</v>
      </c>
      <c r="EX86">
        <v>0.58333333333333337</v>
      </c>
      <c r="EY86">
        <v>12.5</v>
      </c>
      <c r="EZ86">
        <v>12.5</v>
      </c>
      <c r="FA86">
        <v>128</v>
      </c>
      <c r="FB86">
        <v>52</v>
      </c>
      <c r="FC86">
        <v>78</v>
      </c>
      <c r="FD86">
        <v>261</v>
      </c>
      <c r="FE86">
        <v>374</v>
      </c>
      <c r="FF86">
        <v>1.0246575342465754</v>
      </c>
    </row>
    <row r="87" spans="1:162" x14ac:dyDescent="0.35">
      <c r="A87" t="s">
        <v>422</v>
      </c>
      <c r="B87">
        <v>0.31403152609651658</v>
      </c>
      <c r="C87">
        <v>0.57633436040932629</v>
      </c>
      <c r="D87">
        <v>0.22541182761926909</v>
      </c>
      <c r="E87">
        <v>0.37227993721080072</v>
      </c>
      <c r="F87">
        <v>0.29687474876171999</v>
      </c>
      <c r="G87">
        <v>0.56005959271779449</v>
      </c>
      <c r="H87">
        <v>1</v>
      </c>
      <c r="I87">
        <v>0.48617254218745609</v>
      </c>
      <c r="J87">
        <v>0.49794531974283213</v>
      </c>
      <c r="K87">
        <v>7.6223513345658411E-2</v>
      </c>
      <c r="L87">
        <v>0.57615705953470975</v>
      </c>
      <c r="M87">
        <v>0.55105299041691225</v>
      </c>
      <c r="N87">
        <v>0.65924848930833524</v>
      </c>
      <c r="O87">
        <v>0.54913273433765775</v>
      </c>
      <c r="P87">
        <v>0.42897354618961597</v>
      </c>
      <c r="Q87">
        <v>0.50974418044107384</v>
      </c>
      <c r="R87">
        <v>0.35401130096885902</v>
      </c>
      <c r="S87">
        <v>0.90672166151123923</v>
      </c>
      <c r="T87">
        <v>0.5737101947470864</v>
      </c>
      <c r="U87">
        <v>0.63368927581211065</v>
      </c>
      <c r="V87">
        <v>0.51936341252837781</v>
      </c>
      <c r="W87">
        <v>0.64867842349152816</v>
      </c>
      <c r="X87">
        <v>0.60460211419589105</v>
      </c>
      <c r="Y87">
        <v>0.67168662195267737</v>
      </c>
      <c r="Z87">
        <v>0.59744368780681523</v>
      </c>
      <c r="AA87">
        <v>0.51807588597486998</v>
      </c>
      <c r="AB87">
        <v>0.53689132667312867</v>
      </c>
      <c r="AC87">
        <v>0.52564258934583197</v>
      </c>
      <c r="AD87">
        <v>0.39830572672224468</v>
      </c>
      <c r="AE87">
        <v>0.64370778063755774</v>
      </c>
      <c r="AF87">
        <v>0.86647953545733847</v>
      </c>
      <c r="AG87">
        <v>0.26621284848337701</v>
      </c>
      <c r="AH87">
        <v>0.44881246498145611</v>
      </c>
      <c r="AI87">
        <v>0.6868572450660988</v>
      </c>
      <c r="AJ87">
        <v>0.44433552794435383</v>
      </c>
      <c r="AK87">
        <v>0.31413334543739319</v>
      </c>
      <c r="AL87">
        <v>0.4375232677758884</v>
      </c>
      <c r="AM87">
        <v>0.50959528763162409</v>
      </c>
      <c r="AN87">
        <v>0.52628129655002032</v>
      </c>
      <c r="AO87">
        <v>7.9389401538968563E-2</v>
      </c>
      <c r="AP87">
        <v>0.23037810079666671</v>
      </c>
      <c r="AQ87">
        <v>0.48640683451100852</v>
      </c>
      <c r="AR87">
        <v>0.45288520923019832</v>
      </c>
      <c r="AS87">
        <v>0.52312566343828437</v>
      </c>
      <c r="AT87">
        <v>0.44232290807873931</v>
      </c>
      <c r="AU87">
        <v>0.36196945117049278</v>
      </c>
      <c r="AV87">
        <v>0.61501048469340147</v>
      </c>
      <c r="AW87">
        <v>0.55147833763580034</v>
      </c>
      <c r="AX87">
        <v>0.52542431257155697</v>
      </c>
      <c r="AY87">
        <v>0.27255887020562469</v>
      </c>
      <c r="AZ87">
        <v>0.21446620514865389</v>
      </c>
      <c r="BA87">
        <v>0.53159584882466437</v>
      </c>
      <c r="BB87">
        <v>0.43193236676409719</v>
      </c>
      <c r="BC87">
        <v>0.54995421594388172</v>
      </c>
      <c r="BD87">
        <v>0.24768990323771281</v>
      </c>
      <c r="BE87">
        <v>0.27489937807252079</v>
      </c>
      <c r="BF87">
        <v>0.2401505506108427</v>
      </c>
      <c r="BG87">
        <v>0.51130039153477669</v>
      </c>
      <c r="BH87">
        <v>0.45295957499372158</v>
      </c>
      <c r="BI87">
        <v>0.65502456903037032</v>
      </c>
      <c r="BJ87">
        <v>0.57483819228206734</v>
      </c>
      <c r="BK87">
        <v>0.21688627978799169</v>
      </c>
      <c r="BL87">
        <v>0.42107457088293798</v>
      </c>
      <c r="BM87">
        <v>0.50046150399957712</v>
      </c>
      <c r="BN87">
        <v>0.40782075392141531</v>
      </c>
      <c r="BO87">
        <v>0.40523718219828753</v>
      </c>
      <c r="BP87">
        <v>0.52301333152005369</v>
      </c>
      <c r="BQ87">
        <v>0.40350012922875311</v>
      </c>
      <c r="BR87">
        <v>0.27997844852708542</v>
      </c>
      <c r="BS87">
        <v>0.45977748869830187</v>
      </c>
      <c r="BT87">
        <v>0.41443467129086309</v>
      </c>
      <c r="BU87">
        <v>0.17293645244024461</v>
      </c>
      <c r="BV87">
        <v>0.69422125805499146</v>
      </c>
      <c r="BW87">
        <v>0.38278234706944603</v>
      </c>
      <c r="BX87">
        <v>0.75457176369662882</v>
      </c>
      <c r="BY87">
        <v>0.47559196441404977</v>
      </c>
      <c r="BZ87">
        <v>0.42053310672590383</v>
      </c>
      <c r="CA87">
        <v>0.33098211652195869</v>
      </c>
      <c r="CB87">
        <v>0.63812256903891296</v>
      </c>
      <c r="CC87">
        <v>0.68061969732179706</v>
      </c>
      <c r="CD87">
        <v>0.48764897550925462</v>
      </c>
      <c r="CE87">
        <v>0.25553843809063947</v>
      </c>
      <c r="CF87">
        <v>0.23013025718024649</v>
      </c>
      <c r="CG87">
        <v>0.40374011784255659</v>
      </c>
      <c r="CH87">
        <v>0.31877064567047769</v>
      </c>
      <c r="CI87">
        <v>0.72278308581141482</v>
      </c>
      <c r="CJ87">
        <v>0.42042603345685431</v>
      </c>
      <c r="CK87">
        <v>0.52296500778182686</v>
      </c>
      <c r="CL87">
        <v>0.63661149012216345</v>
      </c>
      <c r="CM87">
        <v>0.77540238561731378</v>
      </c>
      <c r="CN87">
        <v>0.75575058110993543</v>
      </c>
      <c r="CO87">
        <v>0.7462247465655526</v>
      </c>
      <c r="CP87">
        <v>0.79954897034741301</v>
      </c>
      <c r="CQ87">
        <v>0.38375835892728027</v>
      </c>
      <c r="CR87">
        <v>0.56559385666740702</v>
      </c>
      <c r="CS87">
        <v>0.82478821682788284</v>
      </c>
      <c r="CT87">
        <v>0.56087039243020875</v>
      </c>
      <c r="CU87">
        <v>0.69362128278602109</v>
      </c>
      <c r="CV87">
        <v>0.68771875478576605</v>
      </c>
      <c r="CW87">
        <v>0.8555957138600343</v>
      </c>
      <c r="CX87">
        <v>0.55086568751354392</v>
      </c>
      <c r="CY87">
        <v>0.49090299426106182</v>
      </c>
      <c r="CZ87">
        <v>0.48344540193943858</v>
      </c>
      <c r="DA87">
        <v>0.73880767643858936</v>
      </c>
      <c r="DB87">
        <v>0.44909494870869038</v>
      </c>
      <c r="DC87">
        <v>0.1280256982732596</v>
      </c>
      <c r="DD87">
        <v>0.42168840971844179</v>
      </c>
      <c r="DE87">
        <v>0.63326414381139784</v>
      </c>
      <c r="DF87">
        <v>0.57608816055801904</v>
      </c>
      <c r="DG87">
        <v>0.55803378236235268</v>
      </c>
      <c r="DH87">
        <v>0.39420567432591419</v>
      </c>
      <c r="DI87">
        <v>0.67582326019520966</v>
      </c>
      <c r="DJ87">
        <v>0.42576983739264113</v>
      </c>
      <c r="DK87">
        <v>0.33438899817338591</v>
      </c>
      <c r="DL87">
        <v>0.49901843150245712</v>
      </c>
      <c r="DM87">
        <v>0.58409440693837966</v>
      </c>
      <c r="DN87">
        <v>0.34085904383888532</v>
      </c>
      <c r="DO87">
        <v>0.31880540562400911</v>
      </c>
      <c r="DP87">
        <v>0.52807084181114372</v>
      </c>
      <c r="DQ87">
        <v>0.22680161265953941</v>
      </c>
      <c r="DR87">
        <v>0.71029159651732598</v>
      </c>
      <c r="DS87">
        <v>0.56057083352250514</v>
      </c>
      <c r="DT87">
        <v>0.69316814171237939</v>
      </c>
      <c r="DU87">
        <v>0.22538947511184859</v>
      </c>
      <c r="DV87">
        <v>0.27372751675573542</v>
      </c>
      <c r="DW87">
        <v>0.39247744636497478</v>
      </c>
      <c r="DX87">
        <v>0.39601486093591898</v>
      </c>
      <c r="DY87">
        <v>0.54724105297456549</v>
      </c>
      <c r="DZ87">
        <v>0.85235192817522087</v>
      </c>
      <c r="EA87">
        <v>0.28849799518953878</v>
      </c>
      <c r="EB87">
        <v>0.65680536002733014</v>
      </c>
      <c r="EC87">
        <v>0.38646061971331858</v>
      </c>
      <c r="ED87">
        <v>0.55735584130819915</v>
      </c>
      <c r="EE87">
        <v>0.20562711413047119</v>
      </c>
      <c r="EF87">
        <v>0.43386835946194052</v>
      </c>
      <c r="EG87">
        <v>9.4307968393757186E-2</v>
      </c>
      <c r="EH87">
        <v>0.11275559679318201</v>
      </c>
      <c r="EI87">
        <v>0.42749232993631531</v>
      </c>
      <c r="EJ87">
        <v>0.47056161169171901</v>
      </c>
      <c r="EK87">
        <v>0.27201958658157022</v>
      </c>
      <c r="EL87">
        <v>0.50509399062134297</v>
      </c>
      <c r="EM87">
        <v>0.40794455460480389</v>
      </c>
      <c r="EN87">
        <v>0.28709738261356049</v>
      </c>
      <c r="EO87">
        <v>0.40897264467916278</v>
      </c>
      <c r="EP87">
        <v>0.41275144555484838</v>
      </c>
      <c r="EQ87">
        <v>0.23621018291340931</v>
      </c>
      <c r="ER87">
        <v>0.52074098370803368</v>
      </c>
      <c r="ES87">
        <v>6.7363922988322111E-2</v>
      </c>
      <c r="ET87">
        <v>262</v>
      </c>
      <c r="EU87">
        <v>1</v>
      </c>
      <c r="EV87">
        <v>1</v>
      </c>
      <c r="EW87">
        <v>39</v>
      </c>
      <c r="EX87">
        <v>0.75</v>
      </c>
      <c r="EY87">
        <v>16</v>
      </c>
      <c r="EZ87">
        <v>16</v>
      </c>
      <c r="FA87">
        <v>129</v>
      </c>
      <c r="FB87">
        <v>44</v>
      </c>
      <c r="FC87">
        <v>58</v>
      </c>
      <c r="FD87">
        <v>262</v>
      </c>
      <c r="FE87">
        <v>385</v>
      </c>
      <c r="FF87">
        <v>1.0547945205479452</v>
      </c>
    </row>
    <row r="88" spans="1:162" x14ac:dyDescent="0.35">
      <c r="A88" t="s">
        <v>165</v>
      </c>
      <c r="B88">
        <v>6.6680965775966994E-2</v>
      </c>
      <c r="C88">
        <v>0.31901631307227962</v>
      </c>
      <c r="D88">
        <v>0.41560589872782971</v>
      </c>
      <c r="E88">
        <v>0.31777646082464539</v>
      </c>
      <c r="F88">
        <v>0.5327451648059085</v>
      </c>
      <c r="G88">
        <v>0.21689324657258299</v>
      </c>
      <c r="H88">
        <v>0.17445032571114821</v>
      </c>
      <c r="I88">
        <v>0.3649760518034243</v>
      </c>
      <c r="J88">
        <v>0.4469187682569164</v>
      </c>
      <c r="K88">
        <v>0.13975522027835269</v>
      </c>
      <c r="L88">
        <v>0.53729803790132746</v>
      </c>
      <c r="M88">
        <v>0.28672782422891752</v>
      </c>
      <c r="N88">
        <v>0.52969127005481931</v>
      </c>
      <c r="O88">
        <v>0.19053502581931611</v>
      </c>
      <c r="P88">
        <v>0.35916978875859568</v>
      </c>
      <c r="Q88">
        <v>0.22647937668628909</v>
      </c>
      <c r="R88">
        <v>0.2132486538562739</v>
      </c>
      <c r="S88">
        <v>0.36601649800901281</v>
      </c>
      <c r="T88">
        <v>0.62244135081372276</v>
      </c>
      <c r="U88">
        <v>0.45948939753498541</v>
      </c>
      <c r="V88">
        <v>0.44630891624397528</v>
      </c>
      <c r="W88">
        <v>0.42478810221160118</v>
      </c>
      <c r="X88">
        <v>0.68747081780010544</v>
      </c>
      <c r="Y88">
        <v>0.42518936004193619</v>
      </c>
      <c r="Z88">
        <v>0.30647703722604042</v>
      </c>
      <c r="AA88">
        <v>0.24053986782946379</v>
      </c>
      <c r="AB88">
        <v>0.23355834340108891</v>
      </c>
      <c r="AC88">
        <v>0.20078985229514451</v>
      </c>
      <c r="AD88">
        <v>0.42569982757145558</v>
      </c>
      <c r="AE88">
        <v>0.25360007903910231</v>
      </c>
      <c r="AF88">
        <v>0.44023138081167851</v>
      </c>
      <c r="AG88">
        <v>0.12814934027577701</v>
      </c>
      <c r="AH88">
        <v>0.54211639364630837</v>
      </c>
      <c r="AI88">
        <v>0.43943990873388339</v>
      </c>
      <c r="AJ88">
        <v>0.1128733420845162</v>
      </c>
      <c r="AK88">
        <v>0.26843309827842821</v>
      </c>
      <c r="AL88">
        <v>0.40834605450088901</v>
      </c>
      <c r="AM88">
        <v>0.22266853452392801</v>
      </c>
      <c r="AN88">
        <v>0.35320203043619508</v>
      </c>
      <c r="AO88">
        <v>0.26715856235129348</v>
      </c>
      <c r="AP88">
        <v>0.2440611814209408</v>
      </c>
      <c r="AQ88">
        <v>0.39981400806891187</v>
      </c>
      <c r="AR88">
        <v>0.22933636570011701</v>
      </c>
      <c r="AS88">
        <v>0.49392543926116178</v>
      </c>
      <c r="AT88">
        <v>0.36687893061540638</v>
      </c>
      <c r="AU88">
        <v>0.86108225462492693</v>
      </c>
      <c r="AV88">
        <v>0.58608871359898407</v>
      </c>
      <c r="AW88">
        <v>0.59242769161195863</v>
      </c>
      <c r="AX88">
        <v>0.31004351808026193</v>
      </c>
      <c r="AY88">
        <v>0.2049619345105278</v>
      </c>
      <c r="AZ88">
        <v>0.1690866573521731</v>
      </c>
      <c r="BA88">
        <v>0.13761951537259809</v>
      </c>
      <c r="BB88">
        <v>0.56884735321877666</v>
      </c>
      <c r="BC88">
        <v>2.2962342542164671E-2</v>
      </c>
      <c r="BD88">
        <v>0.11321366508549729</v>
      </c>
      <c r="BE88">
        <v>0.30482988210585971</v>
      </c>
      <c r="BF88">
        <v>0.34648451465832741</v>
      </c>
      <c r="BG88">
        <v>0.24645702275841999</v>
      </c>
      <c r="BH88">
        <v>0.12713420039447429</v>
      </c>
      <c r="BI88">
        <v>0.37282841398762939</v>
      </c>
      <c r="BJ88">
        <v>0.50621625379161883</v>
      </c>
      <c r="BK88">
        <v>0.46826048263244918</v>
      </c>
      <c r="BL88">
        <v>6.7036285287003866E-2</v>
      </c>
      <c r="BM88">
        <v>0.45803626132695968</v>
      </c>
      <c r="BN88">
        <v>0.27784769538364618</v>
      </c>
      <c r="BO88">
        <v>0.2182898644133649</v>
      </c>
      <c r="BP88">
        <v>0.38133599153751269</v>
      </c>
      <c r="BQ88">
        <v>0.25618535477672832</v>
      </c>
      <c r="BR88">
        <v>0.14113789541685429</v>
      </c>
      <c r="BS88">
        <v>0.50813332572860692</v>
      </c>
      <c r="BT88">
        <v>0.35161724465128058</v>
      </c>
      <c r="BU88">
        <v>0.12325746998789081</v>
      </c>
      <c r="BV88">
        <v>0.35367808412179658</v>
      </c>
      <c r="BW88">
        <v>0.20944468279852091</v>
      </c>
      <c r="BX88">
        <v>0.6864437485133682</v>
      </c>
      <c r="BY88">
        <v>0.36016312007187679</v>
      </c>
      <c r="BZ88">
        <v>0.41187213552306512</v>
      </c>
      <c r="CA88">
        <v>0.31786130368101151</v>
      </c>
      <c r="CB88">
        <v>0.36405916457224469</v>
      </c>
      <c r="CC88">
        <v>0.38991807824462538</v>
      </c>
      <c r="CD88">
        <v>1.861428302662782E-2</v>
      </c>
      <c r="CE88">
        <v>0.28173300159087822</v>
      </c>
      <c r="CF88">
        <v>0.31934315179819062</v>
      </c>
      <c r="CG88">
        <v>0.31171862046073368</v>
      </c>
      <c r="CH88">
        <v>0.4055523000341904</v>
      </c>
      <c r="CI88">
        <v>0.53211094214160592</v>
      </c>
      <c r="CJ88">
        <v>0.35442379482534819</v>
      </c>
      <c r="CK88">
        <v>0.36523132729013108</v>
      </c>
      <c r="CL88">
        <v>0.44854180585480458</v>
      </c>
      <c r="CM88">
        <v>0.53941393787482994</v>
      </c>
      <c r="CN88">
        <v>0.56264658093414133</v>
      </c>
      <c r="CO88">
        <v>0.60645286633858542</v>
      </c>
      <c r="CP88">
        <v>0.67006535833658887</v>
      </c>
      <c r="CQ88">
        <v>0.21788392267236709</v>
      </c>
      <c r="CR88">
        <v>0.33264502454737011</v>
      </c>
      <c r="CS88">
        <v>0.54226032832520576</v>
      </c>
      <c r="CT88">
        <v>0.74972127804316746</v>
      </c>
      <c r="CU88">
        <v>0.5844122432524097</v>
      </c>
      <c r="CV88">
        <v>0.48958207130091907</v>
      </c>
      <c r="CW88">
        <v>0.36480011191992151</v>
      </c>
      <c r="CX88">
        <v>0.2230937700995986</v>
      </c>
      <c r="CY88">
        <v>0.33626822709668552</v>
      </c>
      <c r="CZ88">
        <v>0.53267313438853481</v>
      </c>
      <c r="DA88">
        <v>0.1494800111275803</v>
      </c>
      <c r="DB88">
        <v>0.20678281607177329</v>
      </c>
      <c r="DC88">
        <v>0.181720896462015</v>
      </c>
      <c r="DD88">
        <v>0.46991001287200218</v>
      </c>
      <c r="DE88">
        <v>0.48162586846059302</v>
      </c>
      <c r="DF88">
        <v>0.42219705209072989</v>
      </c>
      <c r="DG88">
        <v>0.34789879339736213</v>
      </c>
      <c r="DH88">
        <v>0.2166993530623183</v>
      </c>
      <c r="DI88">
        <v>0.53049037503040297</v>
      </c>
      <c r="DJ88">
        <v>0.37380816431429698</v>
      </c>
      <c r="DK88">
        <v>0.19334292583146551</v>
      </c>
      <c r="DL88">
        <v>0.28755505978689511</v>
      </c>
      <c r="DM88">
        <v>0.99072860178383382</v>
      </c>
      <c r="DN88">
        <v>0.31326354720640809</v>
      </c>
      <c r="DO88">
        <v>0.26506486455856731</v>
      </c>
      <c r="DP88">
        <v>0.41374918846251729</v>
      </c>
      <c r="DQ88">
        <v>0.24587184097452189</v>
      </c>
      <c r="DR88">
        <v>0.38569292002793831</v>
      </c>
      <c r="DS88">
        <v>0.61041567031777932</v>
      </c>
      <c r="DT88">
        <v>0.51226374392158003</v>
      </c>
      <c r="DU88">
        <v>7.9884176008510999E-2</v>
      </c>
      <c r="DV88">
        <v>0.41853955659873998</v>
      </c>
      <c r="DW88">
        <v>0.20289520159180699</v>
      </c>
      <c r="DX88">
        <v>0.19354675480592889</v>
      </c>
      <c r="DY88">
        <v>7.2609615449011067E-2</v>
      </c>
      <c r="DZ88">
        <v>7.264094833217874E-2</v>
      </c>
      <c r="EA88">
        <v>0.22751822411878669</v>
      </c>
      <c r="EB88">
        <v>0.55222191088030737</v>
      </c>
      <c r="EC88">
        <v>0.13626121357491819</v>
      </c>
      <c r="ED88">
        <v>0.57670061056346156</v>
      </c>
      <c r="EE88">
        <v>6.3477134750306169E-2</v>
      </c>
      <c r="EF88">
        <v>0.27462459962059987</v>
      </c>
      <c r="EG88">
        <v>0.1662517578724326</v>
      </c>
      <c r="EH88">
        <v>6.7003572273780565E-2</v>
      </c>
      <c r="EI88">
        <v>0.45785730354988818</v>
      </c>
      <c r="EJ88">
        <v>0.37860704624866548</v>
      </c>
      <c r="EK88">
        <v>0.1183508303264299</v>
      </c>
      <c r="EL88">
        <v>0.5796231116284678</v>
      </c>
      <c r="EM88">
        <v>0.2327585585585491</v>
      </c>
      <c r="EN88">
        <v>0.51508413382371576</v>
      </c>
      <c r="EO88">
        <v>0.30802303361382621</v>
      </c>
      <c r="EP88">
        <v>0.53925168002481594</v>
      </c>
      <c r="EQ88">
        <v>7.3770459432202368E-2</v>
      </c>
      <c r="ER88">
        <v>0.53867946943739664</v>
      </c>
      <c r="ES88">
        <v>0.35826575041993131</v>
      </c>
      <c r="ET88">
        <v>263</v>
      </c>
      <c r="EU88">
        <v>0</v>
      </c>
      <c r="EV88">
        <v>0</v>
      </c>
      <c r="EW88">
        <v>39</v>
      </c>
      <c r="EX88">
        <v>0.75</v>
      </c>
      <c r="EY88">
        <v>17</v>
      </c>
      <c r="EZ88">
        <v>17</v>
      </c>
      <c r="FA88">
        <v>130</v>
      </c>
      <c r="FB88">
        <v>41</v>
      </c>
      <c r="FC88">
        <v>43</v>
      </c>
      <c r="FD88">
        <v>263</v>
      </c>
      <c r="FE88">
        <v>361</v>
      </c>
      <c r="FF88">
        <v>0.989041095890411</v>
      </c>
    </row>
    <row r="89" spans="1:162" x14ac:dyDescent="0.35">
      <c r="A89" t="s">
        <v>423</v>
      </c>
      <c r="B89">
        <v>0.48633052845160463</v>
      </c>
      <c r="C89">
        <v>0.56835268382793347</v>
      </c>
      <c r="D89">
        <v>0.41649560304074179</v>
      </c>
      <c r="E89">
        <v>0.41481597764177069</v>
      </c>
      <c r="F89">
        <v>0.6438449840779854</v>
      </c>
      <c r="G89">
        <v>0.55090360732526267</v>
      </c>
      <c r="H89">
        <v>0.43241630057003611</v>
      </c>
      <c r="I89">
        <v>0.33775744190560358</v>
      </c>
      <c r="J89">
        <v>0.59000503795903281</v>
      </c>
      <c r="K89">
        <v>8.8938568617454028E-2</v>
      </c>
      <c r="L89">
        <v>0.6126870708246529</v>
      </c>
      <c r="M89">
        <v>0.33704438120281899</v>
      </c>
      <c r="N89">
        <v>0.60090861714942956</v>
      </c>
      <c r="O89">
        <v>0.16001504075212469</v>
      </c>
      <c r="P89">
        <v>0.47970804932549221</v>
      </c>
      <c r="Q89">
        <v>0.33022019035534972</v>
      </c>
      <c r="R89">
        <v>0.31244852651722299</v>
      </c>
      <c r="S89">
        <v>0.74742662505196211</v>
      </c>
      <c r="T89">
        <v>1</v>
      </c>
      <c r="U89">
        <v>0.62051379093133452</v>
      </c>
      <c r="V89">
        <v>0.62829830151742017</v>
      </c>
      <c r="W89">
        <v>0.47616984151547259</v>
      </c>
      <c r="X89">
        <v>0.67796872447028633</v>
      </c>
      <c r="Y89">
        <v>0.60339832920314906</v>
      </c>
      <c r="Z89">
        <v>0.73937333692801444</v>
      </c>
      <c r="AA89">
        <v>0.47726751848588839</v>
      </c>
      <c r="AB89">
        <v>0.84553703381778</v>
      </c>
      <c r="AC89">
        <v>0.43104968606153637</v>
      </c>
      <c r="AD89">
        <v>0.51132711840530742</v>
      </c>
      <c r="AE89">
        <v>0.83999337569091592</v>
      </c>
      <c r="AF89">
        <v>0.25194743791519558</v>
      </c>
      <c r="AG89">
        <v>7.788867651665804E-2</v>
      </c>
      <c r="AH89">
        <v>0.23292008143293469</v>
      </c>
      <c r="AI89">
        <v>0.37785743683848533</v>
      </c>
      <c r="AJ89">
        <v>0.3604941903131561</v>
      </c>
      <c r="AK89">
        <v>0.36188983960985688</v>
      </c>
      <c r="AL89">
        <v>0.69961990578960909</v>
      </c>
      <c r="AM89">
        <v>0.5663781690988452</v>
      </c>
      <c r="AN89">
        <v>0.87301074818118596</v>
      </c>
      <c r="AO89">
        <v>0.15817176923900589</v>
      </c>
      <c r="AP89">
        <v>0.29773766955454989</v>
      </c>
      <c r="AQ89">
        <v>0.46896373626151477</v>
      </c>
      <c r="AR89">
        <v>0.38833878406100109</v>
      </c>
      <c r="AS89">
        <v>0.45750591661364942</v>
      </c>
      <c r="AT89">
        <v>0.56079945059448433</v>
      </c>
      <c r="AU89">
        <v>0.60815480555435208</v>
      </c>
      <c r="AV89">
        <v>0.48626633508448852</v>
      </c>
      <c r="AW89">
        <v>0.67703902789716541</v>
      </c>
      <c r="AX89">
        <v>0.57971653518741184</v>
      </c>
      <c r="AY89">
        <v>0.33502255549583793</v>
      </c>
      <c r="AZ89">
        <v>0.40951820468060968</v>
      </c>
      <c r="BA89">
        <v>0.36638221470307081</v>
      </c>
      <c r="BB89">
        <v>0.36806165728529322</v>
      </c>
      <c r="BC89">
        <v>0.16267606065440959</v>
      </c>
      <c r="BD89">
        <v>0.15707142657490489</v>
      </c>
      <c r="BE89">
        <v>0.64660107024719671</v>
      </c>
      <c r="BF89">
        <v>0.49530626802272409</v>
      </c>
      <c r="BG89">
        <v>0.44363884838983553</v>
      </c>
      <c r="BH89">
        <v>0.50479688278666934</v>
      </c>
      <c r="BI89">
        <v>0.34119331239862571</v>
      </c>
      <c r="BJ89">
        <v>0.58770739773967762</v>
      </c>
      <c r="BK89">
        <v>0.1219400911590814</v>
      </c>
      <c r="BL89">
        <v>0.15139631446839949</v>
      </c>
      <c r="BM89">
        <v>0.58040385532768235</v>
      </c>
      <c r="BN89">
        <v>0.56715143266796919</v>
      </c>
      <c r="BO89">
        <v>0.47731767120667329</v>
      </c>
      <c r="BP89">
        <v>0.498668221727952</v>
      </c>
      <c r="BQ89">
        <v>0.42271554359937252</v>
      </c>
      <c r="BR89">
        <v>0.22315019107264161</v>
      </c>
      <c r="BS89">
        <v>0.118531578279193</v>
      </c>
      <c r="BT89">
        <v>0.55047573480538836</v>
      </c>
      <c r="BU89">
        <v>0.3730730467349429</v>
      </c>
      <c r="BV89">
        <v>0.60985339772353442</v>
      </c>
      <c r="BW89">
        <v>0.33556586672774569</v>
      </c>
      <c r="BX89">
        <v>0.76025915298312896</v>
      </c>
      <c r="BY89">
        <v>0.56421632411125222</v>
      </c>
      <c r="BZ89">
        <v>0.346650664027783</v>
      </c>
      <c r="CA89">
        <v>0.49265209293639411</v>
      </c>
      <c r="CB89">
        <v>0.62811144423116283</v>
      </c>
      <c r="CC89">
        <v>0.61821779430502555</v>
      </c>
      <c r="CD89">
        <v>0.67922899955216498</v>
      </c>
      <c r="CE89">
        <v>0.34311826827569719</v>
      </c>
      <c r="CF89">
        <v>0.70341064929065711</v>
      </c>
      <c r="CG89">
        <v>0.3834299648327637</v>
      </c>
      <c r="CH89">
        <v>0.41363720885742422</v>
      </c>
      <c r="CI89">
        <v>0.75708027990104187</v>
      </c>
      <c r="CJ89">
        <v>0.36758513516398328</v>
      </c>
      <c r="CK89">
        <v>0.33778611021273169</v>
      </c>
      <c r="CL89">
        <v>0.5455865253702098</v>
      </c>
      <c r="CM89">
        <v>0.51524767325296805</v>
      </c>
      <c r="CN89">
        <v>0.61259320686974517</v>
      </c>
      <c r="CO89">
        <v>0.76984870709057496</v>
      </c>
      <c r="CP89">
        <v>0.69615234874896093</v>
      </c>
      <c r="CQ89">
        <v>0.66724450039338468</v>
      </c>
      <c r="CR89">
        <v>0.59279654225694678</v>
      </c>
      <c r="CS89">
        <v>0.78427822492653054</v>
      </c>
      <c r="CT89">
        <v>0.60922987701491449</v>
      </c>
      <c r="CU89">
        <v>0.60412377934061778</v>
      </c>
      <c r="CV89">
        <v>0.67144363933273576</v>
      </c>
      <c r="CW89">
        <v>0.92121962969217674</v>
      </c>
      <c r="CX89">
        <v>0.44130502118338633</v>
      </c>
      <c r="CY89">
        <v>0.36524713246059692</v>
      </c>
      <c r="CZ89">
        <v>0.51066185015686572</v>
      </c>
      <c r="DA89">
        <v>0.45058800270241228</v>
      </c>
      <c r="DB89">
        <v>0.52373295810111986</v>
      </c>
      <c r="DC89">
        <v>0.18766812854225609</v>
      </c>
      <c r="DD89">
        <v>0.50006109503576757</v>
      </c>
      <c r="DE89">
        <v>0.53580533351078652</v>
      </c>
      <c r="DF89">
        <v>0.66178729663714053</v>
      </c>
      <c r="DG89">
        <v>0.55755767254873834</v>
      </c>
      <c r="DH89">
        <v>0.66518636560471434</v>
      </c>
      <c r="DI89">
        <v>0.72041946648455102</v>
      </c>
      <c r="DJ89">
        <v>0.67497526969694488</v>
      </c>
      <c r="DK89">
        <v>0.11544853706371951</v>
      </c>
      <c r="DL89">
        <v>0.29364657417264212</v>
      </c>
      <c r="DM89">
        <v>0.6422238966706233</v>
      </c>
      <c r="DN89">
        <v>0.48477431543395799</v>
      </c>
      <c r="DO89">
        <v>0.6236360777911345</v>
      </c>
      <c r="DP89">
        <v>0.49847286233409549</v>
      </c>
      <c r="DQ89">
        <v>0.2596960307085982</v>
      </c>
      <c r="DR89">
        <v>0.37778545011948872</v>
      </c>
      <c r="DS89">
        <v>0.80235037974937173</v>
      </c>
      <c r="DT89">
        <v>0.6744085341249122</v>
      </c>
      <c r="DU89">
        <v>0.44325498362757748</v>
      </c>
      <c r="DV89">
        <v>0.31281948129949189</v>
      </c>
      <c r="DW89">
        <v>0.27980394508084327</v>
      </c>
      <c r="DX89">
        <v>0.40568450318432298</v>
      </c>
      <c r="DY89">
        <v>0.1542171089399885</v>
      </c>
      <c r="DZ89">
        <v>0.99999999999999989</v>
      </c>
      <c r="EA89">
        <v>0.87697001427072174</v>
      </c>
      <c r="EB89">
        <v>0.7392582643729334</v>
      </c>
      <c r="EC89">
        <v>0.45051121767349672</v>
      </c>
      <c r="ED89">
        <v>0.54883908917576985</v>
      </c>
      <c r="EE89">
        <v>0.27648702928414831</v>
      </c>
      <c r="EF89">
        <v>0.58335461008904521</v>
      </c>
      <c r="EG89">
        <v>0.28381334863922297</v>
      </c>
      <c r="EH89">
        <v>0.1458416983029624</v>
      </c>
      <c r="EI89">
        <v>0.59145378181510622</v>
      </c>
      <c r="EJ89">
        <v>0.78630576626516113</v>
      </c>
      <c r="EK89">
        <v>0.32224262353354999</v>
      </c>
      <c r="EL89">
        <v>0.50956718881660568</v>
      </c>
      <c r="EM89">
        <v>0.59783606803606748</v>
      </c>
      <c r="EN89">
        <v>0.43805784308467649</v>
      </c>
      <c r="EO89">
        <v>0.26186099320884287</v>
      </c>
      <c r="EP89">
        <v>0.33083996943130067</v>
      </c>
      <c r="EQ89">
        <v>0.19276936691272531</v>
      </c>
      <c r="ER89">
        <v>0.60533335622241158</v>
      </c>
      <c r="ES89">
        <v>0.37724614348661301</v>
      </c>
      <c r="ET89">
        <v>264</v>
      </c>
      <c r="EU89">
        <v>1</v>
      </c>
      <c r="EV89">
        <v>1</v>
      </c>
      <c r="EW89">
        <v>36</v>
      </c>
      <c r="EX89">
        <v>0.5</v>
      </c>
      <c r="EY89">
        <v>16</v>
      </c>
      <c r="EZ89">
        <v>16</v>
      </c>
      <c r="FA89">
        <v>131</v>
      </c>
      <c r="FB89">
        <v>65</v>
      </c>
      <c r="FC89">
        <v>60</v>
      </c>
      <c r="FD89">
        <v>264</v>
      </c>
      <c r="FE89">
        <v>396</v>
      </c>
      <c r="FF89">
        <v>1.0849315068493151</v>
      </c>
    </row>
    <row r="90" spans="1:162" x14ac:dyDescent="0.35">
      <c r="A90" t="s">
        <v>424</v>
      </c>
      <c r="B90">
        <v>0.2092460939080017</v>
      </c>
      <c r="C90">
        <v>0.63214648403506413</v>
      </c>
      <c r="D90">
        <v>0.43103958976042728</v>
      </c>
      <c r="E90">
        <v>0.35327390425109378</v>
      </c>
      <c r="F90">
        <v>0.40632910581868231</v>
      </c>
      <c r="G90">
        <v>0.41473434793150521</v>
      </c>
      <c r="H90">
        <v>0.66648228689964428</v>
      </c>
      <c r="I90">
        <v>0.35903336828399479</v>
      </c>
      <c r="J90">
        <v>0.68049988913845183</v>
      </c>
      <c r="K90">
        <v>0.13590025778133541</v>
      </c>
      <c r="L90">
        <v>0.41771860364307112</v>
      </c>
      <c r="M90">
        <v>0.43395767099212179</v>
      </c>
      <c r="N90">
        <v>0.46899198938791181</v>
      </c>
      <c r="O90">
        <v>0.49472012914329272</v>
      </c>
      <c r="P90">
        <v>0.51826859292989402</v>
      </c>
      <c r="Q90">
        <v>0.22980264708809359</v>
      </c>
      <c r="R90">
        <v>0.22905920652225881</v>
      </c>
      <c r="S90">
        <v>0.70916332477917776</v>
      </c>
      <c r="T90">
        <v>0.70493072416700997</v>
      </c>
      <c r="U90">
        <v>0.31231564931558109</v>
      </c>
      <c r="V90">
        <v>0.69379702948840394</v>
      </c>
      <c r="W90">
        <v>0.42336528289292941</v>
      </c>
      <c r="X90">
        <v>0.67326218393819026</v>
      </c>
      <c r="Y90">
        <v>0.53325668145421146</v>
      </c>
      <c r="Z90">
        <v>0.78324474220841012</v>
      </c>
      <c r="AA90">
        <v>0.26014099554225639</v>
      </c>
      <c r="AB90">
        <v>0.62232784976472566</v>
      </c>
      <c r="AC90">
        <v>0.39532979798835183</v>
      </c>
      <c r="AD90">
        <v>0.29619721482371658</v>
      </c>
      <c r="AE90">
        <v>0.39177293921896461</v>
      </c>
      <c r="AF90">
        <v>0.1108404994206101</v>
      </c>
      <c r="AG90">
        <v>6.8158173668097233E-2</v>
      </c>
      <c r="AH90">
        <v>0.47611850650778931</v>
      </c>
      <c r="AI90">
        <v>0.47031086262045663</v>
      </c>
      <c r="AJ90">
        <v>0.57834752824520119</v>
      </c>
      <c r="AK90">
        <v>0.36016197582219189</v>
      </c>
      <c r="AL90">
        <v>0.74284983129698912</v>
      </c>
      <c r="AM90">
        <v>0.53042125953662045</v>
      </c>
      <c r="AN90">
        <v>0.41152588023963199</v>
      </c>
      <c r="AO90">
        <v>0.1103220723189863</v>
      </c>
      <c r="AP90">
        <v>0.22533417952994661</v>
      </c>
      <c r="AQ90">
        <v>0.44443827611062159</v>
      </c>
      <c r="AR90">
        <v>0.63316681921793538</v>
      </c>
      <c r="AS90">
        <v>0.41551761525410053</v>
      </c>
      <c r="AT90">
        <v>0.45143779956970442</v>
      </c>
      <c r="AU90">
        <v>0.36470319539451529</v>
      </c>
      <c r="AV90">
        <v>0.50232993130621362</v>
      </c>
      <c r="AW90">
        <v>0.50398364273448881</v>
      </c>
      <c r="AX90">
        <v>0.40988087433533438</v>
      </c>
      <c r="AY90">
        <v>0.22175689231788409</v>
      </c>
      <c r="AZ90">
        <v>0.31876432692687973</v>
      </c>
      <c r="BA90">
        <v>0.43308793810787882</v>
      </c>
      <c r="BB90">
        <v>0.40256280643574549</v>
      </c>
      <c r="BC90">
        <v>6.0437948621979432E-2</v>
      </c>
      <c r="BD90">
        <v>6.5160948103469785E-2</v>
      </c>
      <c r="BE90">
        <v>0.58082015702571188</v>
      </c>
      <c r="BF90">
        <v>0.25017259215003118</v>
      </c>
      <c r="BG90">
        <v>0.20241378469246579</v>
      </c>
      <c r="BH90">
        <v>0.12737557490847179</v>
      </c>
      <c r="BI90">
        <v>0.65354587611215376</v>
      </c>
      <c r="BJ90">
        <v>0.55088607888746477</v>
      </c>
      <c r="BK90">
        <v>0.24599044239947429</v>
      </c>
      <c r="BL90">
        <v>0.13581992275853991</v>
      </c>
      <c r="BM90">
        <v>0.52998350799209237</v>
      </c>
      <c r="BN90">
        <v>0.27729846588995821</v>
      </c>
      <c r="BO90">
        <v>0.51823002116237404</v>
      </c>
      <c r="BP90">
        <v>0.59258639985165129</v>
      </c>
      <c r="BQ90">
        <v>0.17385957201391899</v>
      </c>
      <c r="BR90">
        <v>3.8662593232800829E-2</v>
      </c>
      <c r="BS90">
        <v>7.1943061308201633E-2</v>
      </c>
      <c r="BT90">
        <v>0.66247246195030496</v>
      </c>
      <c r="BU90">
        <v>1</v>
      </c>
      <c r="BV90">
        <v>0.61254326562565742</v>
      </c>
      <c r="BW90">
        <v>0.63758767373590886</v>
      </c>
      <c r="BX90">
        <v>0.33205288024555379</v>
      </c>
      <c r="BY90">
        <v>0.39877901359882761</v>
      </c>
      <c r="BZ90">
        <v>0.25258045550593711</v>
      </c>
      <c r="CA90">
        <v>0.78324833892561074</v>
      </c>
      <c r="CB90">
        <v>0.37088321817028058</v>
      </c>
      <c r="CC90">
        <v>0.4074003375818176</v>
      </c>
      <c r="CD90">
        <v>0.26867974501220893</v>
      </c>
      <c r="CE90">
        <v>0.62651878531044236</v>
      </c>
      <c r="CF90">
        <v>0.55493109557436715</v>
      </c>
      <c r="CG90">
        <v>0.49830794125972983</v>
      </c>
      <c r="CH90">
        <v>0.42776894479307548</v>
      </c>
      <c r="CI90">
        <v>0.60692659634387547</v>
      </c>
      <c r="CJ90">
        <v>0.30384627625426103</v>
      </c>
      <c r="CK90">
        <v>0.58554046028841744</v>
      </c>
      <c r="CL90">
        <v>0.4322073290681866</v>
      </c>
      <c r="CM90">
        <v>0.40453756287628662</v>
      </c>
      <c r="CN90">
        <v>0.5890835414233454</v>
      </c>
      <c r="CO90">
        <v>0.80208192563818537</v>
      </c>
      <c r="CP90">
        <v>0.76971604339926214</v>
      </c>
      <c r="CQ90">
        <v>0.33245734408638189</v>
      </c>
      <c r="CR90">
        <v>0.66664844051978944</v>
      </c>
      <c r="CS90">
        <v>0.71620084510118742</v>
      </c>
      <c r="CT90">
        <v>0.75770921180681849</v>
      </c>
      <c r="CU90">
        <v>0.43190203218198292</v>
      </c>
      <c r="CV90">
        <v>0.67934009805949713</v>
      </c>
      <c r="CW90">
        <v>0.63901168496985117</v>
      </c>
      <c r="CX90">
        <v>0.53272468194695033</v>
      </c>
      <c r="CY90">
        <v>0.53926181023327324</v>
      </c>
      <c r="CZ90">
        <v>0.42583025637729299</v>
      </c>
      <c r="DA90">
        <v>0.29142943821476303</v>
      </c>
      <c r="DB90">
        <v>0.36282192374642341</v>
      </c>
      <c r="DC90">
        <v>0.27198634055716209</v>
      </c>
      <c r="DD90">
        <v>0.82408839274118439</v>
      </c>
      <c r="DE90">
        <v>0.63904560291073775</v>
      </c>
      <c r="DF90">
        <v>0.59299636027582525</v>
      </c>
      <c r="DG90">
        <v>0.48008715134056312</v>
      </c>
      <c r="DH90">
        <v>0.68559011414051951</v>
      </c>
      <c r="DI90">
        <v>0.66706254957370159</v>
      </c>
      <c r="DJ90">
        <v>0.26883147692636572</v>
      </c>
      <c r="DK90">
        <v>0.29996296283340751</v>
      </c>
      <c r="DL90">
        <v>0.38998639292359533</v>
      </c>
      <c r="DM90">
        <v>0.76448884545425344</v>
      </c>
      <c r="DN90">
        <v>0.5429775905225811</v>
      </c>
      <c r="DO90">
        <v>0.34524830292260361</v>
      </c>
      <c r="DP90">
        <v>0.56364633564025413</v>
      </c>
      <c r="DQ90">
        <v>0.17728756732101911</v>
      </c>
      <c r="DR90">
        <v>0.37637121676961383</v>
      </c>
      <c r="DS90">
        <v>0.69389964437113461</v>
      </c>
      <c r="DT90">
        <v>0.73099589514784491</v>
      </c>
      <c r="DU90">
        <v>0.43816166200635298</v>
      </c>
      <c r="DV90">
        <v>0.18677840103473001</v>
      </c>
      <c r="DW90">
        <v>0.45068056493792757</v>
      </c>
      <c r="DX90">
        <v>0.15829571614614329</v>
      </c>
      <c r="DY90">
        <v>0.69693531333324343</v>
      </c>
      <c r="DZ90">
        <v>0.29339706200310761</v>
      </c>
      <c r="EA90">
        <v>0.3445378627580068</v>
      </c>
      <c r="EB90">
        <v>0.39530810910843411</v>
      </c>
      <c r="EC90">
        <v>9.7531968820560644E-2</v>
      </c>
      <c r="ED90">
        <v>0.1212248329797386</v>
      </c>
      <c r="EE90">
        <v>0.37994556602525592</v>
      </c>
      <c r="EF90">
        <v>0.48089534516168819</v>
      </c>
      <c r="EG90">
        <v>0.28837892480183519</v>
      </c>
      <c r="EH90">
        <v>0.12965042952327541</v>
      </c>
      <c r="EI90">
        <v>0.29918298066399251</v>
      </c>
      <c r="EJ90">
        <v>0.44899637892449401</v>
      </c>
      <c r="EK90">
        <v>0.30146334378667161</v>
      </c>
      <c r="EL90">
        <v>0.65457497801198417</v>
      </c>
      <c r="EM90">
        <v>0.23204890350000701</v>
      </c>
      <c r="EN90">
        <v>0.57947819217150909</v>
      </c>
      <c r="EO90">
        <v>0.32148786704991222</v>
      </c>
      <c r="EP90">
        <v>0.34811629388228199</v>
      </c>
      <c r="EQ90">
        <v>0.121887503506509</v>
      </c>
      <c r="ER90">
        <v>0.81008862411075788</v>
      </c>
      <c r="ES90">
        <v>0.60461337174851226</v>
      </c>
      <c r="ET90">
        <v>265</v>
      </c>
      <c r="EU90">
        <v>0</v>
      </c>
      <c r="EV90">
        <v>0</v>
      </c>
      <c r="EW90">
        <v>37</v>
      </c>
      <c r="EX90">
        <v>0.58333333333333337</v>
      </c>
      <c r="EY90">
        <v>15</v>
      </c>
      <c r="EZ90">
        <v>15</v>
      </c>
      <c r="FA90">
        <v>132</v>
      </c>
      <c r="FB90">
        <v>41</v>
      </c>
      <c r="FC90">
        <v>45</v>
      </c>
      <c r="FD90">
        <v>265</v>
      </c>
      <c r="FE90">
        <v>391</v>
      </c>
      <c r="FF90">
        <v>1.0712328767123287</v>
      </c>
    </row>
    <row r="91" spans="1:162" x14ac:dyDescent="0.35">
      <c r="A91" t="s">
        <v>425</v>
      </c>
      <c r="B91">
        <v>0.1932815740430168</v>
      </c>
      <c r="C91">
        <v>0.2815980405234394</v>
      </c>
      <c r="D91">
        <v>0.47645399029126351</v>
      </c>
      <c r="E91">
        <v>0.16381179847817459</v>
      </c>
      <c r="F91">
        <v>0.15998782530421449</v>
      </c>
      <c r="G91">
        <v>0.22353204023630219</v>
      </c>
      <c r="H91">
        <v>0.23026582058530959</v>
      </c>
      <c r="I91">
        <v>0.34380458678182868</v>
      </c>
      <c r="J91">
        <v>0.39860746993303853</v>
      </c>
      <c r="K91">
        <v>0.1206571208114329</v>
      </c>
      <c r="L91">
        <v>0.59152061658452237</v>
      </c>
      <c r="M91">
        <v>0.29751940541328947</v>
      </c>
      <c r="N91">
        <v>0.16688431462471501</v>
      </c>
      <c r="O91">
        <v>0.25332036581088763</v>
      </c>
      <c r="P91">
        <v>0.13395810584242909</v>
      </c>
      <c r="Q91">
        <v>0.25816473500659498</v>
      </c>
      <c r="R91">
        <v>0.31774245044738803</v>
      </c>
      <c r="S91">
        <v>0.22771230931171099</v>
      </c>
      <c r="T91">
        <v>0.61213018767183636</v>
      </c>
      <c r="U91">
        <v>0.43353325394828612</v>
      </c>
      <c r="V91">
        <v>0.27499414227647512</v>
      </c>
      <c r="W91">
        <v>0.44177773507444179</v>
      </c>
      <c r="X91">
        <v>0.5404290440465731</v>
      </c>
      <c r="Y91">
        <v>0.3745442943681172</v>
      </c>
      <c r="Z91">
        <v>0.41127404785133281</v>
      </c>
      <c r="AA91">
        <v>0.25744775818457089</v>
      </c>
      <c r="AB91">
        <v>0.57231243236547902</v>
      </c>
      <c r="AC91">
        <v>9.4786786988514948E-2</v>
      </c>
      <c r="AD91">
        <v>5.090249023210025E-2</v>
      </c>
      <c r="AE91">
        <v>0.46367328152745962</v>
      </c>
      <c r="AF91">
        <v>0.39698357657883943</v>
      </c>
      <c r="AG91">
        <v>0.16667346497321231</v>
      </c>
      <c r="AH91">
        <v>0.30057023225811152</v>
      </c>
      <c r="AI91">
        <v>0.31386590277513399</v>
      </c>
      <c r="AJ91">
        <v>0.23835677272668629</v>
      </c>
      <c r="AK91">
        <v>0.4260016056881768</v>
      </c>
      <c r="AL91">
        <v>0.69103420991964981</v>
      </c>
      <c r="AM91">
        <v>0.36621768627805718</v>
      </c>
      <c r="AN91">
        <v>0.26827017150119442</v>
      </c>
      <c r="AO91">
        <v>0.37361772584882802</v>
      </c>
      <c r="AP91">
        <v>0.13137228316412181</v>
      </c>
      <c r="AQ91">
        <v>0.73354141944049234</v>
      </c>
      <c r="AR91">
        <v>0.24011159911392421</v>
      </c>
      <c r="AS91">
        <v>0.5308037033416062</v>
      </c>
      <c r="AT91">
        <v>0.14633417766691881</v>
      </c>
      <c r="AU91">
        <v>0</v>
      </c>
      <c r="AV91">
        <v>0.45390379308764961</v>
      </c>
      <c r="AW91">
        <v>0.3713360552609466</v>
      </c>
      <c r="AX91">
        <v>0.37679609063878933</v>
      </c>
      <c r="AY91">
        <v>8.4556499473357083E-2</v>
      </c>
      <c r="AZ91">
        <v>0.16864424831467481</v>
      </c>
      <c r="BA91">
        <v>4.9580390746667542E-2</v>
      </c>
      <c r="BB91">
        <v>0.27464405931303781</v>
      </c>
      <c r="BC91">
        <v>0.178009001451641</v>
      </c>
      <c r="BD91">
        <v>3.6921615068104208E-2</v>
      </c>
      <c r="BE91">
        <v>0.33211507494724568</v>
      </c>
      <c r="BF91">
        <v>0.49057317411885359</v>
      </c>
      <c r="BG91">
        <v>0.23040794768556661</v>
      </c>
      <c r="BH91">
        <v>0.25546631986326951</v>
      </c>
      <c r="BI91">
        <v>0.26063286684307152</v>
      </c>
      <c r="BJ91">
        <v>0.26091314809240151</v>
      </c>
      <c r="BK91">
        <v>7.789338865059528E-2</v>
      </c>
      <c r="BL91">
        <v>0.1009488034679227</v>
      </c>
      <c r="BM91">
        <v>0.36787786594586508</v>
      </c>
      <c r="BN91">
        <v>0.39085241545410587</v>
      </c>
      <c r="BO91">
        <v>0.18413183101843431</v>
      </c>
      <c r="BP91">
        <v>0.66848817422215145</v>
      </c>
      <c r="BQ91">
        <v>0.28061891368327452</v>
      </c>
      <c r="BR91">
        <v>4.2112339475602056E-3</v>
      </c>
      <c r="BS91">
        <v>0.3219094698370164</v>
      </c>
      <c r="BT91">
        <v>0.20672447988749851</v>
      </c>
      <c r="BU91">
        <v>0.38648369084331069</v>
      </c>
      <c r="BV91">
        <v>0.37533401314003528</v>
      </c>
      <c r="BW91">
        <v>0.59231956502079075</v>
      </c>
      <c r="BX91">
        <v>8.6727118142612358E-2</v>
      </c>
      <c r="BY91">
        <v>0.34956277403802721</v>
      </c>
      <c r="BZ91">
        <v>3.7567996241518853E-2</v>
      </c>
      <c r="CA91">
        <v>0.35936473965073312</v>
      </c>
      <c r="CB91">
        <v>0.29402599652107758</v>
      </c>
      <c r="CC91">
        <v>0.2274168186166253</v>
      </c>
      <c r="CD91">
        <v>0.15767390949752069</v>
      </c>
      <c r="CE91">
        <v>0.30836270681762779</v>
      </c>
      <c r="CF91">
        <v>0.34921422302973898</v>
      </c>
      <c r="CG91">
        <v>0.30590725742518909</v>
      </c>
      <c r="CH91">
        <v>0.65454227284682409</v>
      </c>
      <c r="CI91">
        <v>0.45834778929425019</v>
      </c>
      <c r="CJ91">
        <v>0.2129923381736786</v>
      </c>
      <c r="CK91">
        <v>0.5076167646831039</v>
      </c>
      <c r="CL91">
        <v>0.28547289330653303</v>
      </c>
      <c r="CM91">
        <v>0.45093397636459981</v>
      </c>
      <c r="CN91">
        <v>0.57604140846693841</v>
      </c>
      <c r="CO91">
        <v>0.71958239993897388</v>
      </c>
      <c r="CP91">
        <v>0.49690190174022969</v>
      </c>
      <c r="CQ91">
        <v>0.75568211060894042</v>
      </c>
      <c r="CR91">
        <v>0.79057047643107126</v>
      </c>
      <c r="CS91">
        <v>0.41125283380228639</v>
      </c>
      <c r="CT91">
        <v>0.47804952740430651</v>
      </c>
      <c r="CU91">
        <v>0.45217450174728308</v>
      </c>
      <c r="CV91">
        <v>0.45343701338880849</v>
      </c>
      <c r="CW91">
        <v>0.36102829426752109</v>
      </c>
      <c r="CX91">
        <v>0.47162185799042528</v>
      </c>
      <c r="CY91">
        <v>0.36059826646713161</v>
      </c>
      <c r="CZ91">
        <v>0.24971030078994499</v>
      </c>
      <c r="DA91">
        <v>0.34040622551512428</v>
      </c>
      <c r="DB91">
        <v>0.27577918232485221</v>
      </c>
      <c r="DC91">
        <v>4.4027333326388113E-2</v>
      </c>
      <c r="DD91">
        <v>0.49363842767503868</v>
      </c>
      <c r="DE91">
        <v>0.49352807738221921</v>
      </c>
      <c r="DF91">
        <v>0.45811504425450922</v>
      </c>
      <c r="DG91">
        <v>0.43837442271083688</v>
      </c>
      <c r="DH91">
        <v>0.28654922147301481</v>
      </c>
      <c r="DI91">
        <v>0.49141985808471328</v>
      </c>
      <c r="DJ91">
        <v>0.29919663120254347</v>
      </c>
      <c r="DK91">
        <v>0.12874949331047511</v>
      </c>
      <c r="DL91">
        <v>0.19262219770267261</v>
      </c>
      <c r="DM91">
        <v>0.59768363446484685</v>
      </c>
      <c r="DN91">
        <v>0.3041809399415068</v>
      </c>
      <c r="DO91">
        <v>0.51273971548309172</v>
      </c>
      <c r="DP91">
        <v>0.41898293440254092</v>
      </c>
      <c r="DQ91">
        <v>0.1848433498809742</v>
      </c>
      <c r="DR91">
        <v>0.27526417904309158</v>
      </c>
      <c r="DS91">
        <v>0.60652100667687359</v>
      </c>
      <c r="DT91">
        <v>0.5393537523051406</v>
      </c>
      <c r="DU91">
        <v>0.1181965788784558</v>
      </c>
      <c r="DV91">
        <v>0.72870616310731118</v>
      </c>
      <c r="DW91">
        <v>0.50802088708425353</v>
      </c>
      <c r="DX91">
        <v>0.10469785570991411</v>
      </c>
      <c r="DY91">
        <v>0.21500288459269171</v>
      </c>
      <c r="DZ91">
        <v>0.17348884742381199</v>
      </c>
      <c r="EA91">
        <v>0.77626577443907907</v>
      </c>
      <c r="EB91">
        <v>0.24408258988762979</v>
      </c>
      <c r="EC91">
        <v>0.13675057372969751</v>
      </c>
      <c r="ED91">
        <v>0.13368259987090159</v>
      </c>
      <c r="EE91">
        <v>0.2281294175581961</v>
      </c>
      <c r="EF91">
        <v>0.30884549184030868</v>
      </c>
      <c r="EG91">
        <v>0.1205103081561662</v>
      </c>
      <c r="EH91">
        <v>0.21122667435611381</v>
      </c>
      <c r="EI91">
        <v>0.33207593343094649</v>
      </c>
      <c r="EJ91">
        <v>0.62661880899425593</v>
      </c>
      <c r="EK91">
        <v>0.20370357721846821</v>
      </c>
      <c r="EL91">
        <v>0.44809296295892709</v>
      </c>
      <c r="EM91">
        <v>0.24057362207705321</v>
      </c>
      <c r="EN91">
        <v>0.2473687440614476</v>
      </c>
      <c r="EO91">
        <v>0.1427387487907289</v>
      </c>
      <c r="EP91">
        <v>0.2292220309320265</v>
      </c>
      <c r="EQ91">
        <v>0.40837175717500201</v>
      </c>
      <c r="ER91">
        <v>0.51688440878771302</v>
      </c>
      <c r="ES91">
        <v>0.15167218479766881</v>
      </c>
      <c r="ET91">
        <v>266</v>
      </c>
      <c r="EU91">
        <v>0</v>
      </c>
      <c r="EV91">
        <v>0</v>
      </c>
      <c r="EW91">
        <v>37</v>
      </c>
      <c r="EX91">
        <v>0.58333333333333337</v>
      </c>
      <c r="EY91">
        <v>14.5</v>
      </c>
      <c r="EZ91">
        <v>14.5</v>
      </c>
      <c r="FA91" t="e">
        <v>#N/A</v>
      </c>
      <c r="FB91" t="e">
        <v>#N/A</v>
      </c>
      <c r="FC91" t="e">
        <v>#N/A</v>
      </c>
      <c r="FD91">
        <v>266</v>
      </c>
      <c r="FE91">
        <v>384</v>
      </c>
      <c r="FF91">
        <v>1.0520547945205478</v>
      </c>
    </row>
    <row r="92" spans="1:162" x14ac:dyDescent="0.35">
      <c r="A92" t="s">
        <v>426</v>
      </c>
      <c r="B92">
        <v>0.51191057104075433</v>
      </c>
      <c r="C92">
        <v>0.68515002266488467</v>
      </c>
      <c r="D92">
        <v>0.63386862051079307</v>
      </c>
      <c r="E92">
        <v>0.53217380492083755</v>
      </c>
      <c r="F92">
        <v>0.39439562724086769</v>
      </c>
      <c r="G92">
        <v>0.72082010241966765</v>
      </c>
      <c r="H92">
        <v>0.46492373233730028</v>
      </c>
      <c r="I92">
        <v>0.35831188347270548</v>
      </c>
      <c r="J92">
        <v>0.88875497643200252</v>
      </c>
      <c r="K92">
        <v>0.28394784711081122</v>
      </c>
      <c r="L92">
        <v>0.88389042882832347</v>
      </c>
      <c r="M92">
        <v>0.41000866078705911</v>
      </c>
      <c r="N92">
        <v>0.60115432356932019</v>
      </c>
      <c r="O92">
        <v>0.2774306718981156</v>
      </c>
      <c r="P92">
        <v>0.60888806082421865</v>
      </c>
      <c r="Q92">
        <v>0.47911802318088359</v>
      </c>
      <c r="R92">
        <v>0.39897650866000389</v>
      </c>
      <c r="S92">
        <v>0.73361409903382291</v>
      </c>
      <c r="T92">
        <v>0.44949402820477857</v>
      </c>
      <c r="U92">
        <v>0.5238679704577921</v>
      </c>
      <c r="V92">
        <v>0.96292194423225674</v>
      </c>
      <c r="W92">
        <v>0.80055617441860183</v>
      </c>
      <c r="X92">
        <v>0.65910196323601467</v>
      </c>
      <c r="Y92">
        <v>0.85969777380362022</v>
      </c>
      <c r="Z92">
        <v>0.80192763381600463</v>
      </c>
      <c r="AA92">
        <v>0.49198494863073289</v>
      </c>
      <c r="AB92">
        <v>0.69801490459165116</v>
      </c>
      <c r="AC92">
        <v>0.51276155549296598</v>
      </c>
      <c r="AD92">
        <v>0.78055354536013066</v>
      </c>
      <c r="AE92">
        <v>0.67919554399594362</v>
      </c>
      <c r="AF92">
        <v>0.42910274831085032</v>
      </c>
      <c r="AG92">
        <v>0.58573205680977281</v>
      </c>
      <c r="AH92">
        <v>0.72530513209032288</v>
      </c>
      <c r="AI92">
        <v>0.4902483733628169</v>
      </c>
      <c r="AJ92">
        <v>0.3238777192174952</v>
      </c>
      <c r="AK92">
        <v>0.44744273463129153</v>
      </c>
      <c r="AL92">
        <v>0.54563276628238166</v>
      </c>
      <c r="AM92">
        <v>0.48388778841771451</v>
      </c>
      <c r="AN92">
        <v>0.27233971269929103</v>
      </c>
      <c r="AO92">
        <v>0.17134531316126411</v>
      </c>
      <c r="AP92">
        <v>0.42438711016395958</v>
      </c>
      <c r="AQ92">
        <v>0.26949733620450089</v>
      </c>
      <c r="AR92">
        <v>0.66089543621197411</v>
      </c>
      <c r="AS92">
        <v>0.8265676467240628</v>
      </c>
      <c r="AT92">
        <v>0.48473414892999273</v>
      </c>
      <c r="AU92">
        <v>0.23728006623887379</v>
      </c>
      <c r="AV92">
        <v>0.32005270150369658</v>
      </c>
      <c r="AW92">
        <v>0.54050608826719326</v>
      </c>
      <c r="AX92">
        <v>0.42183523063843631</v>
      </c>
      <c r="AY92">
        <v>0.41862388285255669</v>
      </c>
      <c r="AZ92">
        <v>0.2473863893077887</v>
      </c>
      <c r="BA92">
        <v>0.32307453522995372</v>
      </c>
      <c r="BB92">
        <v>0.41151599685354129</v>
      </c>
      <c r="BC92">
        <v>0.2269863774545415</v>
      </c>
      <c r="BD92">
        <v>7.1298027834362884E-2</v>
      </c>
      <c r="BE92">
        <v>0.66532164834116192</v>
      </c>
      <c r="BF92">
        <v>0.18427227339597521</v>
      </c>
      <c r="BG92">
        <v>0.38905746495004662</v>
      </c>
      <c r="BH92">
        <v>0.1725373302706536</v>
      </c>
      <c r="BI92">
        <v>0.21266274207065461</v>
      </c>
      <c r="BJ92">
        <v>0.91562264263557269</v>
      </c>
      <c r="BK92">
        <v>0.22536173396192491</v>
      </c>
      <c r="BL92">
        <v>0.20966457406184291</v>
      </c>
      <c r="BM92">
        <v>0.87590498560084018</v>
      </c>
      <c r="BN92">
        <v>0.49868732011716799</v>
      </c>
      <c r="BO92">
        <v>0.37995123781990819</v>
      </c>
      <c r="BP92">
        <v>0.75796549660350776</v>
      </c>
      <c r="BQ92">
        <v>0.3821994504436641</v>
      </c>
      <c r="BR92">
        <v>0.43213473311672129</v>
      </c>
      <c r="BS92">
        <v>0.30497456989779298</v>
      </c>
      <c r="BT92">
        <v>0.77855083236529909</v>
      </c>
      <c r="BU92">
        <v>0.29327003767471299</v>
      </c>
      <c r="BV92">
        <v>0.48449967351234668</v>
      </c>
      <c r="BW92">
        <v>0.5039989006154062</v>
      </c>
      <c r="BX92">
        <v>0.66860651276915706</v>
      </c>
      <c r="BY92">
        <v>0.44765138869667248</v>
      </c>
      <c r="BZ92">
        <v>0.86694565257581468</v>
      </c>
      <c r="CA92">
        <v>0.6348357126599854</v>
      </c>
      <c r="CB92">
        <v>0.52597907712658243</v>
      </c>
      <c r="CC92">
        <v>0.60532256360095993</v>
      </c>
      <c r="CD92">
        <v>0.790914050083519</v>
      </c>
      <c r="CE92">
        <v>0.66759634751064789</v>
      </c>
      <c r="CF92">
        <v>0.61272952011083315</v>
      </c>
      <c r="CG92">
        <v>0.49927831780783788</v>
      </c>
      <c r="CH92">
        <v>0.59743524773275947</v>
      </c>
      <c r="CI92">
        <v>0.51842360671842735</v>
      </c>
      <c r="CJ92">
        <v>0.62184209675084734</v>
      </c>
      <c r="CK92">
        <v>0.3470739406370531</v>
      </c>
      <c r="CL92">
        <v>0.80023504001197854</v>
      </c>
      <c r="CM92">
        <v>0.66688326851573643</v>
      </c>
      <c r="CN92">
        <v>0.66852292401568914</v>
      </c>
      <c r="CO92">
        <v>0.8035654513715923</v>
      </c>
      <c r="CP92">
        <v>0.93177024118503204</v>
      </c>
      <c r="CQ92">
        <v>0.82832763952790622</v>
      </c>
      <c r="CR92">
        <v>0.89952711328917712</v>
      </c>
      <c r="CS92">
        <v>0.61806502004363073</v>
      </c>
      <c r="CT92">
        <v>0.58257720876949648</v>
      </c>
      <c r="CU92">
        <v>1</v>
      </c>
      <c r="CV92">
        <v>0.50049748888108048</v>
      </c>
      <c r="CW92">
        <v>0.53732215715652309</v>
      </c>
      <c r="CX92">
        <v>0.57251020796238794</v>
      </c>
      <c r="CY92">
        <v>0.67845552367020334</v>
      </c>
      <c r="CZ92">
        <v>0.63670475695636652</v>
      </c>
      <c r="DA92">
        <v>0.5408044708508073</v>
      </c>
      <c r="DB92">
        <v>0.6111641850083851</v>
      </c>
      <c r="DC92">
        <v>0.23232670569539551</v>
      </c>
      <c r="DD92">
        <v>0.65180565384567335</v>
      </c>
      <c r="DE92">
        <v>0.56815454250827357</v>
      </c>
      <c r="DF92">
        <v>0.63478006352115091</v>
      </c>
      <c r="DG92">
        <v>0.63883656106347708</v>
      </c>
      <c r="DH92">
        <v>0.92665180361679722</v>
      </c>
      <c r="DI92">
        <v>0.82004317899500456</v>
      </c>
      <c r="DJ92">
        <v>0.30696302998093988</v>
      </c>
      <c r="DK92">
        <v>7.5513611519529941E-2</v>
      </c>
      <c r="DL92">
        <v>0.75613259121744103</v>
      </c>
      <c r="DM92">
        <v>1</v>
      </c>
      <c r="DN92">
        <v>0.54199062029328915</v>
      </c>
      <c r="DO92">
        <v>0.75008145236199586</v>
      </c>
      <c r="DP92">
        <v>0.5687640513680654</v>
      </c>
      <c r="DQ92">
        <v>0.21733716877078729</v>
      </c>
      <c r="DR92">
        <v>0.34266016086891149</v>
      </c>
      <c r="DS92">
        <v>0.69630047698808439</v>
      </c>
      <c r="DT92">
        <v>0.59571030470475328</v>
      </c>
      <c r="DU92">
        <v>0.7004832752738801</v>
      </c>
      <c r="DV92">
        <v>0.32313366462683651</v>
      </c>
      <c r="DW92">
        <v>0.52952275039682428</v>
      </c>
      <c r="DX92">
        <v>0.38103897808842729</v>
      </c>
      <c r="DY92">
        <v>0.27227557356069698</v>
      </c>
      <c r="DZ92">
        <v>7.8822177926227935E-2</v>
      </c>
      <c r="EA92">
        <v>0.41840335154357211</v>
      </c>
      <c r="EB92">
        <v>0.4965812228398192</v>
      </c>
      <c r="EC92">
        <v>0.33924566468728989</v>
      </c>
      <c r="ED92">
        <v>0.66292013859053978</v>
      </c>
      <c r="EE92">
        <v>0.25575647845477822</v>
      </c>
      <c r="EF92">
        <v>0.5231414696761485</v>
      </c>
      <c r="EG92">
        <v>0.21672508682869279</v>
      </c>
      <c r="EH92">
        <v>0.2056814878287346</v>
      </c>
      <c r="EI92">
        <v>1</v>
      </c>
      <c r="EJ92">
        <v>0.69375918342046394</v>
      </c>
      <c r="EK92">
        <v>0.46079470675509943</v>
      </c>
      <c r="EL92">
        <v>0.4529895617730948</v>
      </c>
      <c r="EM92">
        <v>0.66467464545805177</v>
      </c>
      <c r="EN92">
        <v>0.32264669125820739</v>
      </c>
      <c r="EO92">
        <v>0.44170884537187438</v>
      </c>
      <c r="EP92">
        <v>0.42115502558519757</v>
      </c>
      <c r="EQ92">
        <v>0.40226758178596478</v>
      </c>
      <c r="ER92">
        <v>0.53944703905560221</v>
      </c>
      <c r="ES92">
        <v>0.44735494168505668</v>
      </c>
      <c r="ET92">
        <v>269</v>
      </c>
      <c r="EU92">
        <v>1</v>
      </c>
      <c r="EV92">
        <v>1</v>
      </c>
      <c r="EW92">
        <v>32</v>
      </c>
      <c r="EX92">
        <v>0.16666666666666666</v>
      </c>
      <c r="EY92">
        <v>13</v>
      </c>
      <c r="EZ92">
        <v>13</v>
      </c>
      <c r="FA92" t="e">
        <v>#N/A</v>
      </c>
      <c r="FB92" t="e">
        <v>#N/A</v>
      </c>
      <c r="FC92" t="e">
        <v>#N/A</v>
      </c>
      <c r="FD92">
        <v>269</v>
      </c>
      <c r="FE92">
        <v>449</v>
      </c>
      <c r="FF92">
        <v>1.2301369863013698</v>
      </c>
    </row>
    <row r="93" spans="1:162" x14ac:dyDescent="0.35">
      <c r="A93" t="s">
        <v>427</v>
      </c>
      <c r="B93">
        <v>0.43546277246613407</v>
      </c>
      <c r="C93">
        <v>0.68739436558777367</v>
      </c>
      <c r="D93">
        <v>0.74459178377841262</v>
      </c>
      <c r="E93">
        <v>0.43826726747264821</v>
      </c>
      <c r="F93">
        <v>0.58551623854833679</v>
      </c>
      <c r="G93">
        <v>0.61247623873967671</v>
      </c>
      <c r="H93">
        <v>0.46517823792967322</v>
      </c>
      <c r="I93">
        <v>0.35610437600678468</v>
      </c>
      <c r="J93">
        <v>0.49281079633427272</v>
      </c>
      <c r="K93">
        <v>0.19503948820644451</v>
      </c>
      <c r="L93">
        <v>0.70094786087585303</v>
      </c>
      <c r="M93">
        <v>0.25365511000383512</v>
      </c>
      <c r="N93">
        <v>0.65723699756471499</v>
      </c>
      <c r="O93">
        <v>0.44669948063418741</v>
      </c>
      <c r="P93">
        <v>0.3965246567488534</v>
      </c>
      <c r="Q93">
        <v>0.99999999999999978</v>
      </c>
      <c r="R93">
        <v>0.37406450518793211</v>
      </c>
      <c r="S93">
        <v>0.73263725005830338</v>
      </c>
      <c r="T93">
        <v>0.6672769239010512</v>
      </c>
      <c r="U93">
        <v>0.66107997395153817</v>
      </c>
      <c r="V93">
        <v>0.76551432335765091</v>
      </c>
      <c r="W93">
        <v>0.82799055960756052</v>
      </c>
      <c r="X93">
        <v>0.60861145426651286</v>
      </c>
      <c r="Y93">
        <v>0.77879505679563255</v>
      </c>
      <c r="Z93">
        <v>0.83342047914241135</v>
      </c>
      <c r="AA93">
        <v>0.65368795142445602</v>
      </c>
      <c r="AB93">
        <v>0.86654016464885675</v>
      </c>
      <c r="AC93">
        <v>0.44008311822721752</v>
      </c>
      <c r="AD93">
        <v>0.2592364448906288</v>
      </c>
      <c r="AE93">
        <v>0.64652024523612961</v>
      </c>
      <c r="AF93">
        <v>0.86918667057769161</v>
      </c>
      <c r="AG93">
        <v>0.17360763336124541</v>
      </c>
      <c r="AH93">
        <v>0.45478474284827719</v>
      </c>
      <c r="AI93">
        <v>0.74993388989005005</v>
      </c>
      <c r="AJ93">
        <v>0.63976059275673702</v>
      </c>
      <c r="AK93">
        <v>0.36772804038737739</v>
      </c>
      <c r="AL93">
        <v>0.88544437917986163</v>
      </c>
      <c r="AM93">
        <v>0.77849774787767689</v>
      </c>
      <c r="AN93">
        <v>0.47978850783266519</v>
      </c>
      <c r="AO93">
        <v>0.1843757873697362</v>
      </c>
      <c r="AP93">
        <v>0.28234794033684968</v>
      </c>
      <c r="AQ93">
        <v>0.3949047849396255</v>
      </c>
      <c r="AR93">
        <v>0.526036002790496</v>
      </c>
      <c r="AS93">
        <v>0.82618298349107056</v>
      </c>
      <c r="AT93">
        <v>0.38980522086343411</v>
      </c>
      <c r="AU93">
        <v>0.46502187369791448</v>
      </c>
      <c r="AV93">
        <v>0.55152332764161427</v>
      </c>
      <c r="AW93">
        <v>0.95680106550593602</v>
      </c>
      <c r="AX93">
        <v>0.38137211878986821</v>
      </c>
      <c r="AY93">
        <v>0.30233332457862627</v>
      </c>
      <c r="AZ93">
        <v>0.20073509476725249</v>
      </c>
      <c r="BA93">
        <v>0.31947726189553688</v>
      </c>
      <c r="BB93">
        <v>0.20764617662458801</v>
      </c>
      <c r="BC93">
        <v>0.66245788569599662</v>
      </c>
      <c r="BD93">
        <v>0.43483007874381369</v>
      </c>
      <c r="BE93">
        <v>0.50333362959635219</v>
      </c>
      <c r="BF93">
        <v>0.35254410078096171</v>
      </c>
      <c r="BG93">
        <v>0.45889282115593238</v>
      </c>
      <c r="BH93">
        <v>0.64327297296631758</v>
      </c>
      <c r="BI93">
        <v>0.71452996132770674</v>
      </c>
      <c r="BJ93">
        <v>0.63919698560517046</v>
      </c>
      <c r="BK93">
        <v>0.31984498253060711</v>
      </c>
      <c r="BL93">
        <v>0.2198290490815385</v>
      </c>
      <c r="BM93">
        <v>0.56373496212106622</v>
      </c>
      <c r="BN93">
        <v>0.39387985734604292</v>
      </c>
      <c r="BO93">
        <v>0.3442121799325622</v>
      </c>
      <c r="BP93">
        <v>0.30203540520348438</v>
      </c>
      <c r="BQ93">
        <v>0.11293255291807271</v>
      </c>
      <c r="BR93">
        <v>0.11314536377671711</v>
      </c>
      <c r="BS93">
        <v>0.58895339826040183</v>
      </c>
      <c r="BT93">
        <v>0.32857041273770798</v>
      </c>
      <c r="BU93">
        <v>0.24576852279778591</v>
      </c>
      <c r="BV93">
        <v>0.36705951434097139</v>
      </c>
      <c r="BW93">
        <v>0.13757816944572429</v>
      </c>
      <c r="BX93">
        <v>0.55649440030087571</v>
      </c>
      <c r="BY93">
        <v>0.52206108191648282</v>
      </c>
      <c r="BZ93">
        <v>0.88094469390293806</v>
      </c>
      <c r="CA93">
        <v>0.26340778628507849</v>
      </c>
      <c r="CB93">
        <v>0.61708441276911241</v>
      </c>
      <c r="CC93">
        <v>0.56818623284790781</v>
      </c>
      <c r="CD93">
        <v>0.54154346394712971</v>
      </c>
      <c r="CE93">
        <v>0.48592270055996267</v>
      </c>
      <c r="CF93">
        <v>0.36382560668408598</v>
      </c>
      <c r="CG93">
        <v>0.51505337875612434</v>
      </c>
      <c r="CH93">
        <v>0.62540252484965497</v>
      </c>
      <c r="CI93">
        <v>0.36676459332674138</v>
      </c>
      <c r="CJ93">
        <v>0.57592235998204722</v>
      </c>
      <c r="CK93">
        <v>0.48752267349994383</v>
      </c>
      <c r="CL93">
        <v>0.69192537694333478</v>
      </c>
      <c r="CM93">
        <v>0.60181841094369348</v>
      </c>
      <c r="CN93">
        <v>0.79997550530762407</v>
      </c>
      <c r="CO93">
        <v>0.74507072424826204</v>
      </c>
      <c r="CP93">
        <v>0.59598785344933303</v>
      </c>
      <c r="CQ93">
        <v>0.70998323775998906</v>
      </c>
      <c r="CR93">
        <v>0.72259503589873897</v>
      </c>
      <c r="CS93">
        <v>0.8122965089537153</v>
      </c>
      <c r="CT93">
        <v>0.63840022975740274</v>
      </c>
      <c r="CU93">
        <v>0.83018172615153851</v>
      </c>
      <c r="CV93">
        <v>0.7314459621325492</v>
      </c>
      <c r="CW93">
        <v>0.70458531436986671</v>
      </c>
      <c r="CX93">
        <v>0.59373604129889734</v>
      </c>
      <c r="CY93">
        <v>0.63878146559851035</v>
      </c>
      <c r="CZ93">
        <v>0.52639484863933539</v>
      </c>
      <c r="DA93">
        <v>0.71703946851051281</v>
      </c>
      <c r="DB93">
        <v>0.64988602143339214</v>
      </c>
      <c r="DC93">
        <v>6.126236437215235E-2</v>
      </c>
      <c r="DD93">
        <v>0.61014797382163288</v>
      </c>
      <c r="DE93">
        <v>0.676327058879445</v>
      </c>
      <c r="DF93">
        <v>0.69235788271356302</v>
      </c>
      <c r="DG93">
        <v>0.58299311689188149</v>
      </c>
      <c r="DH93">
        <v>0.80688120998183033</v>
      </c>
      <c r="DI93">
        <v>0.70532661662911611</v>
      </c>
      <c r="DJ93">
        <v>0.43791471293660472</v>
      </c>
      <c r="DK93">
        <v>0.28495719860177049</v>
      </c>
      <c r="DL93">
        <v>0.52794690622671636</v>
      </c>
      <c r="DM93">
        <v>0.79113119378923613</v>
      </c>
      <c r="DN93">
        <v>0.52505546921662294</v>
      </c>
      <c r="DO93">
        <v>0.29790408468641322</v>
      </c>
      <c r="DP93">
        <v>0.56834784830084928</v>
      </c>
      <c r="DQ93">
        <v>0.35118147366468538</v>
      </c>
      <c r="DR93">
        <v>0.39850668389037958</v>
      </c>
      <c r="DS93">
        <v>0.78258123036912675</v>
      </c>
      <c r="DT93">
        <v>0.92378808751231534</v>
      </c>
      <c r="DU93">
        <v>0.30566798117489552</v>
      </c>
      <c r="DV93">
        <v>0.50633918518663745</v>
      </c>
      <c r="DW93">
        <v>0.68976614189856988</v>
      </c>
      <c r="DX93">
        <v>0.45677089316847441</v>
      </c>
      <c r="DY93">
        <v>0.36199404250366102</v>
      </c>
      <c r="DZ93">
        <v>7.4991793288295791E-2</v>
      </c>
      <c r="EA93">
        <v>0.70576004562933148</v>
      </c>
      <c r="EB93">
        <v>0.28466080752411088</v>
      </c>
      <c r="EC93">
        <v>0.35182184469989652</v>
      </c>
      <c r="ED93">
        <v>0.57079777513550212</v>
      </c>
      <c r="EE93">
        <v>0.61407315517857886</v>
      </c>
      <c r="EF93">
        <v>0.46031851411288838</v>
      </c>
      <c r="EG93">
        <v>0.36073172136503129</v>
      </c>
      <c r="EH93">
        <v>0.67425898794475292</v>
      </c>
      <c r="EI93">
        <v>0.73949498987267326</v>
      </c>
      <c r="EJ93">
        <v>0.66591966569653871</v>
      </c>
      <c r="EK93">
        <v>0.3404241070604182</v>
      </c>
      <c r="EL93">
        <v>0.34768522406053359</v>
      </c>
      <c r="EM93">
        <v>0.22876649586599321</v>
      </c>
      <c r="EN93">
        <v>0.134255377716438</v>
      </c>
      <c r="EO93">
        <v>0.44643213269808929</v>
      </c>
      <c r="EP93">
        <v>0.38134835342430529</v>
      </c>
      <c r="EQ93">
        <v>0.31103542944360968</v>
      </c>
      <c r="ER93">
        <v>1</v>
      </c>
      <c r="ES93">
        <v>0.37516935853256772</v>
      </c>
      <c r="ET93">
        <v>270</v>
      </c>
      <c r="EU93">
        <v>1</v>
      </c>
      <c r="EV93">
        <v>1</v>
      </c>
      <c r="EW93">
        <v>41</v>
      </c>
      <c r="EX93">
        <v>0.91666666666666663</v>
      </c>
      <c r="EY93">
        <v>15</v>
      </c>
      <c r="EZ93">
        <v>15</v>
      </c>
      <c r="FA93">
        <v>133</v>
      </c>
      <c r="FB93">
        <v>57</v>
      </c>
      <c r="FC93">
        <v>58</v>
      </c>
      <c r="FD93">
        <v>270</v>
      </c>
      <c r="FE93">
        <v>367</v>
      </c>
      <c r="FF93">
        <v>1.0054794520547945</v>
      </c>
    </row>
    <row r="94" spans="1:162" x14ac:dyDescent="0.35">
      <c r="A94" t="s">
        <v>428</v>
      </c>
      <c r="B94">
        <v>0.55351313706590544</v>
      </c>
      <c r="C94">
        <v>0.56820686021161104</v>
      </c>
      <c r="D94">
        <v>0.16243931926533831</v>
      </c>
      <c r="E94">
        <v>0.32154605074851089</v>
      </c>
      <c r="F94">
        <v>0.80362594200570303</v>
      </c>
      <c r="G94">
        <v>0.28833182267549229</v>
      </c>
      <c r="H94">
        <v>0.51850976987753916</v>
      </c>
      <c r="I94">
        <v>0.3596793317766197</v>
      </c>
      <c r="J94">
        <v>0.77685541170469574</v>
      </c>
      <c r="K94">
        <v>0.17055440729395771</v>
      </c>
      <c r="L94">
        <v>0.37551775105475638</v>
      </c>
      <c r="M94">
        <v>0.39450810206959452</v>
      </c>
      <c r="N94">
        <v>0.53446880781976636</v>
      </c>
      <c r="O94">
        <v>0.47843073641168687</v>
      </c>
      <c r="P94">
        <v>0.47909912859393738</v>
      </c>
      <c r="Q94">
        <v>0.39989707627053872</v>
      </c>
      <c r="R94">
        <v>0.76835189462396025</v>
      </c>
      <c r="S94">
        <v>0.41215413417816832</v>
      </c>
      <c r="T94">
        <v>0.632032163923957</v>
      </c>
      <c r="U94">
        <v>0.42515807148797269</v>
      </c>
      <c r="V94">
        <v>0.77839869475529211</v>
      </c>
      <c r="W94">
        <v>0.52468921689052928</v>
      </c>
      <c r="X94">
        <v>0.49432004494304033</v>
      </c>
      <c r="Y94">
        <v>0.61696324996798912</v>
      </c>
      <c r="Z94">
        <v>0.65549926404944037</v>
      </c>
      <c r="AA94">
        <v>0.19062951540363399</v>
      </c>
      <c r="AB94">
        <v>0.52098027538876035</v>
      </c>
      <c r="AC94">
        <v>0.29533358372316199</v>
      </c>
      <c r="AD94">
        <v>0.34826686410796981</v>
      </c>
      <c r="AE94">
        <v>0.68330042473835073</v>
      </c>
      <c r="AF94">
        <v>0.28447038893073912</v>
      </c>
      <c r="AG94">
        <v>0.16198934702887441</v>
      </c>
      <c r="AH94">
        <v>0.35040264753603573</v>
      </c>
      <c r="AI94">
        <v>0.22456445767095959</v>
      </c>
      <c r="AJ94">
        <v>0.22474714590629849</v>
      </c>
      <c r="AK94">
        <v>0.29230320511735092</v>
      </c>
      <c r="AL94">
        <v>0.57478639487104077</v>
      </c>
      <c r="AM94">
        <v>0.5018871272575558</v>
      </c>
      <c r="AN94">
        <v>0.43568997253999092</v>
      </c>
      <c r="AO94">
        <v>0.45858343975506921</v>
      </c>
      <c r="AP94">
        <v>0.31461607343191123</v>
      </c>
      <c r="AQ94">
        <v>0.69514617574843962</v>
      </c>
      <c r="AR94">
        <v>0.42631908473385077</v>
      </c>
      <c r="AS94">
        <v>0.47929635328980358</v>
      </c>
      <c r="AT94">
        <v>0.31569147178529439</v>
      </c>
      <c r="AU94">
        <v>0.20006177801954109</v>
      </c>
      <c r="AV94">
        <v>0.70510799880718267</v>
      </c>
      <c r="AW94">
        <v>0.42668982582052889</v>
      </c>
      <c r="AX94">
        <v>0.32450177524703427</v>
      </c>
      <c r="AY94">
        <v>0.19050545790194401</v>
      </c>
      <c r="AZ94">
        <v>0.28198392555801971</v>
      </c>
      <c r="BA94">
        <v>0.22559339189611829</v>
      </c>
      <c r="BB94">
        <v>0.7122361863685055</v>
      </c>
      <c r="BC94">
        <v>0.31052915802586228</v>
      </c>
      <c r="BD94">
        <v>0.26263183241791532</v>
      </c>
      <c r="BE94">
        <v>0.47174530516806978</v>
      </c>
      <c r="BF94">
        <v>0.33338544425933708</v>
      </c>
      <c r="BG94">
        <v>0.41839288265616642</v>
      </c>
      <c r="BH94">
        <v>0.36017463601699279</v>
      </c>
      <c r="BI94">
        <v>0.80081528488971765</v>
      </c>
      <c r="BJ94">
        <v>0.49700722927064728</v>
      </c>
      <c r="BK94">
        <v>0.32723697643489208</v>
      </c>
      <c r="BL94">
        <v>0.2428043523672416</v>
      </c>
      <c r="BM94">
        <v>0.49826827871831131</v>
      </c>
      <c r="BN94">
        <v>0.35301667736487069</v>
      </c>
      <c r="BO94">
        <v>0.51391859440675502</v>
      </c>
      <c r="BP94">
        <v>0.29709871872364452</v>
      </c>
      <c r="BQ94">
        <v>0.19332589058653041</v>
      </c>
      <c r="BR94">
        <v>5.5956139670344213E-2</v>
      </c>
      <c r="BS94">
        <v>0.26607507779081069</v>
      </c>
      <c r="BT94">
        <v>0.5840456103578664</v>
      </c>
      <c r="BU94">
        <v>0.2481248785459215</v>
      </c>
      <c r="BV94">
        <v>0.57617923545546745</v>
      </c>
      <c r="BW94">
        <v>0.30010177530392662</v>
      </c>
      <c r="BX94">
        <v>0.6329390863820149</v>
      </c>
      <c r="BY94">
        <v>0.5589639721624311</v>
      </c>
      <c r="BZ94">
        <v>0.4083684193566669</v>
      </c>
      <c r="CA94">
        <v>0.27441755141261309</v>
      </c>
      <c r="CB94">
        <v>0.53420879009331856</v>
      </c>
      <c r="CC94">
        <v>0.38573234461654288</v>
      </c>
      <c r="CD94">
        <v>0.44732247894376032</v>
      </c>
      <c r="CE94">
        <v>0.33023472290685257</v>
      </c>
      <c r="CF94">
        <v>1</v>
      </c>
      <c r="CG94">
        <v>0.38661838097981183</v>
      </c>
      <c r="CH94">
        <v>0.42685712353962979</v>
      </c>
      <c r="CI94">
        <v>0.46189556630840611</v>
      </c>
      <c r="CJ94">
        <v>0.49716645132518972</v>
      </c>
      <c r="CK94">
        <v>0.68978328097256081</v>
      </c>
      <c r="CL94">
        <v>0.50983942235257884</v>
      </c>
      <c r="CM94">
        <v>0.59099634980054039</v>
      </c>
      <c r="CN94">
        <v>0.57664792614571758</v>
      </c>
      <c r="CO94">
        <v>0.7271185216019761</v>
      </c>
      <c r="CP94">
        <v>0.51393003859859965</v>
      </c>
      <c r="CQ94">
        <v>0.36528088309690349</v>
      </c>
      <c r="CR94">
        <v>0.48594191471300668</v>
      </c>
      <c r="CS94">
        <v>0.55991253441148248</v>
      </c>
      <c r="CT94">
        <v>0.38281181587333801</v>
      </c>
      <c r="CU94">
        <v>0.49699088688663312</v>
      </c>
      <c r="CV94">
        <v>0.55281068827318758</v>
      </c>
      <c r="CW94">
        <v>0.40148713010504361</v>
      </c>
      <c r="CX94">
        <v>0.44562935204292631</v>
      </c>
      <c r="CY94">
        <v>0.41924241486239211</v>
      </c>
      <c r="CZ94">
        <v>0.37017476584823489</v>
      </c>
      <c r="DA94">
        <v>0.41185687632960788</v>
      </c>
      <c r="DB94">
        <v>0.134713642135428</v>
      </c>
      <c r="DC94">
        <v>5.7586218300636677E-2</v>
      </c>
      <c r="DD94">
        <v>0.47745496114730712</v>
      </c>
      <c r="DE94">
        <v>0.51987911045923085</v>
      </c>
      <c r="DF94">
        <v>0.42345838995122398</v>
      </c>
      <c r="DG94">
        <v>0.39436335837945202</v>
      </c>
      <c r="DH94">
        <v>0.49343696359400319</v>
      </c>
      <c r="DI94">
        <v>0.58428437899843511</v>
      </c>
      <c r="DJ94">
        <v>0.51666738379347688</v>
      </c>
      <c r="DK94">
        <v>0.42944140902972522</v>
      </c>
      <c r="DL94">
        <v>0.50741624663031049</v>
      </c>
      <c r="DM94">
        <v>0.44729301347988393</v>
      </c>
      <c r="DN94">
        <v>0.29054152508405068</v>
      </c>
      <c r="DO94">
        <v>0.45552263354408729</v>
      </c>
      <c r="DP94">
        <v>0.43639591034450809</v>
      </c>
      <c r="DQ94">
        <v>0.2240457945060508</v>
      </c>
      <c r="DR94">
        <v>0.45458945144688762</v>
      </c>
      <c r="DS94">
        <v>0.64308279085564879</v>
      </c>
      <c r="DT94">
        <v>0.74118609454504647</v>
      </c>
      <c r="DU94">
        <v>0.2207187864270341</v>
      </c>
      <c r="DV94">
        <v>0.26721599028281579</v>
      </c>
      <c r="DW94">
        <v>0.43934096443208859</v>
      </c>
      <c r="DX94">
        <v>9.9956640754512771E-2</v>
      </c>
      <c r="DY94">
        <v>0.37871871199260299</v>
      </c>
      <c r="DZ94">
        <v>0.23144087288822901</v>
      </c>
      <c r="EA94">
        <v>0.49917659641495438</v>
      </c>
      <c r="EB94">
        <v>0.27617893034147672</v>
      </c>
      <c r="EC94">
        <v>0.37062376980814388</v>
      </c>
      <c r="ED94">
        <v>0.47066979230548811</v>
      </c>
      <c r="EE94">
        <v>0.2019229779966813</v>
      </c>
      <c r="EF94">
        <v>0.31931388101677621</v>
      </c>
      <c r="EG94">
        <v>0.24499910595016461</v>
      </c>
      <c r="EH94">
        <v>0.1043905099506517</v>
      </c>
      <c r="EI94">
        <v>0.50071048763241954</v>
      </c>
      <c r="EJ94">
        <v>0.59329926279804235</v>
      </c>
      <c r="EK94">
        <v>0.27159124774471771</v>
      </c>
      <c r="EL94">
        <v>0.50346888947718271</v>
      </c>
      <c r="EM94">
        <v>0.38785576253444048</v>
      </c>
      <c r="EN94">
        <v>0.27638321797477089</v>
      </c>
      <c r="EO94">
        <v>0.18361329952036959</v>
      </c>
      <c r="EP94">
        <v>0.43963841782726459</v>
      </c>
      <c r="EQ94">
        <v>0.33330544691969638</v>
      </c>
      <c r="ER94">
        <v>0.49738399359514801</v>
      </c>
      <c r="ES94">
        <v>0.24819488640001261</v>
      </c>
      <c r="ET94">
        <v>272</v>
      </c>
      <c r="EU94">
        <v>1</v>
      </c>
      <c r="EV94">
        <v>1</v>
      </c>
      <c r="EW94">
        <v>40</v>
      </c>
      <c r="EX94">
        <v>0.83333333333333337</v>
      </c>
      <c r="EY94">
        <v>14</v>
      </c>
      <c r="EZ94">
        <v>14</v>
      </c>
      <c r="FA94" t="e">
        <v>#N/A</v>
      </c>
      <c r="FB94" t="e">
        <v>#N/A</v>
      </c>
      <c r="FC94" t="e">
        <v>#N/A</v>
      </c>
      <c r="FD94">
        <v>272</v>
      </c>
      <c r="FE94">
        <v>379</v>
      </c>
      <c r="FF94">
        <v>1.0383561643835617</v>
      </c>
    </row>
    <row r="95" spans="1:162" x14ac:dyDescent="0.35">
      <c r="A95" t="s">
        <v>429</v>
      </c>
      <c r="B95">
        <v>0.29618111972757039</v>
      </c>
      <c r="C95">
        <v>0.48910702039252291</v>
      </c>
      <c r="D95">
        <v>0.38381921888920728</v>
      </c>
      <c r="E95">
        <v>0.23997197963070879</v>
      </c>
      <c r="F95">
        <v>0.2547448941622506</v>
      </c>
      <c r="G95">
        <v>0.2451415652315965</v>
      </c>
      <c r="H95">
        <v>0.1103510153691786</v>
      </c>
      <c r="I95">
        <v>0.25083595337285219</v>
      </c>
      <c r="J95">
        <v>0.48252546057860751</v>
      </c>
      <c r="K95">
        <v>0.15526328381178511</v>
      </c>
      <c r="L95">
        <v>0.58371299985759806</v>
      </c>
      <c r="M95">
        <v>0.33088079187810071</v>
      </c>
      <c r="N95">
        <v>0.376295875468797</v>
      </c>
      <c r="O95">
        <v>0.23179511600701649</v>
      </c>
      <c r="P95">
        <v>0.37474698746734791</v>
      </c>
      <c r="Q95">
        <v>9.5519370130361603E-2</v>
      </c>
      <c r="R95">
        <v>0.21691820530037639</v>
      </c>
      <c r="S95">
        <v>0.3459007410351147</v>
      </c>
      <c r="T95">
        <v>0.36373751494042422</v>
      </c>
      <c r="U95">
        <v>0.65258873121992367</v>
      </c>
      <c r="V95">
        <v>0.52284646388161826</v>
      </c>
      <c r="W95">
        <v>0.40607196126582779</v>
      </c>
      <c r="X95">
        <v>0.72058156299643916</v>
      </c>
      <c r="Y95">
        <v>0.45831658268350428</v>
      </c>
      <c r="Z95">
        <v>0.38084063838113508</v>
      </c>
      <c r="AA95">
        <v>0.1138489227981315</v>
      </c>
      <c r="AB95">
        <v>0.47080501570154309</v>
      </c>
      <c r="AC95">
        <v>5.4632124066215197E-2</v>
      </c>
      <c r="AD95">
        <v>0.2908583487761125</v>
      </c>
      <c r="AE95">
        <v>0.52702149310354796</v>
      </c>
      <c r="AF95">
        <v>0.41011827598401629</v>
      </c>
      <c r="AG95">
        <v>0.23388834134385031</v>
      </c>
      <c r="AH95">
        <v>0.30938146119628818</v>
      </c>
      <c r="AI95">
        <v>0.31878105213207658</v>
      </c>
      <c r="AJ95">
        <v>0.10849967761148691</v>
      </c>
      <c r="AK95">
        <v>0.24975028058045809</v>
      </c>
      <c r="AL95">
        <v>0.47631243353417202</v>
      </c>
      <c r="AM95">
        <v>0.34190496049527741</v>
      </c>
      <c r="AN95">
        <v>0.33128293912654783</v>
      </c>
      <c r="AO95">
        <v>0.1040305380021863</v>
      </c>
      <c r="AP95">
        <v>0.14807362946392</v>
      </c>
      <c r="AQ95">
        <v>0.47924768921885502</v>
      </c>
      <c r="AR95">
        <v>0.36186889643755638</v>
      </c>
      <c r="AS95">
        <v>0.33503108887474259</v>
      </c>
      <c r="AT95">
        <v>6.9381975254004469E-2</v>
      </c>
      <c r="AU95">
        <v>0.45561278714075792</v>
      </c>
      <c r="AV95">
        <v>0.42277048717811783</v>
      </c>
      <c r="AW95">
        <v>0.1793130119817565</v>
      </c>
      <c r="AX95">
        <v>0.48997302544048682</v>
      </c>
      <c r="AY95">
        <v>4.7561048938538297E-2</v>
      </c>
      <c r="AZ95">
        <v>0.17351549556254839</v>
      </c>
      <c r="BA95">
        <v>0.29242518250069632</v>
      </c>
      <c r="BB95">
        <v>0.1172912319543437</v>
      </c>
      <c r="BC95">
        <v>0.1055359479353747</v>
      </c>
      <c r="BD95">
        <v>5.6335006817116492E-2</v>
      </c>
      <c r="BE95">
        <v>0.28912372105404788</v>
      </c>
      <c r="BF95">
        <v>0.25353320923404288</v>
      </c>
      <c r="BG95">
        <v>0.1841661413299662</v>
      </c>
      <c r="BH95">
        <v>0.25145680322038211</v>
      </c>
      <c r="BI95">
        <v>0.43082129949996312</v>
      </c>
      <c r="BJ95">
        <v>0.43625485269203468</v>
      </c>
      <c r="BK95">
        <v>3.0927250644780441E-2</v>
      </c>
      <c r="BL95">
        <v>0.11926079697042651</v>
      </c>
      <c r="BM95">
        <v>0.30108908098515352</v>
      </c>
      <c r="BN95">
        <v>0.41957141967872841</v>
      </c>
      <c r="BO95">
        <v>0.41798738636940153</v>
      </c>
      <c r="BP95">
        <v>0.19508238267846251</v>
      </c>
      <c r="BQ95">
        <v>0.24827196545663729</v>
      </c>
      <c r="BR95">
        <v>4.082468219064847E-2</v>
      </c>
      <c r="BS95">
        <v>0.34856484495896661</v>
      </c>
      <c r="BT95">
        <v>0.37874261450681868</v>
      </c>
      <c r="BU95">
        <v>0.1544947380814693</v>
      </c>
      <c r="BV95">
        <v>0.37646567962000549</v>
      </c>
      <c r="BW95">
        <v>0.19894748122631481</v>
      </c>
      <c r="BX95">
        <v>0.39358141459584861</v>
      </c>
      <c r="BY95">
        <v>0.40890675598161058</v>
      </c>
      <c r="BZ95">
        <v>0.49505337297410229</v>
      </c>
      <c r="CA95">
        <v>0.70768791126334352</v>
      </c>
      <c r="CB95">
        <v>0.2704646660312377</v>
      </c>
      <c r="CC95">
        <v>0.31010912275797953</v>
      </c>
      <c r="CD95">
        <v>5.0829410348754663E-2</v>
      </c>
      <c r="CE95">
        <v>0.23544494111819189</v>
      </c>
      <c r="CF95">
        <v>0.1376184430279313</v>
      </c>
      <c r="CG95">
        <v>0.36052658772527613</v>
      </c>
      <c r="CH95">
        <v>0.47473127980187918</v>
      </c>
      <c r="CI95">
        <v>0.44287628382459282</v>
      </c>
      <c r="CJ95">
        <v>0.34355817285338441</v>
      </c>
      <c r="CK95">
        <v>0.48719130648158099</v>
      </c>
      <c r="CL95">
        <v>0.25923455076788537</v>
      </c>
      <c r="CM95">
        <v>0.60031365427579009</v>
      </c>
      <c r="CN95">
        <v>0.73602855148750779</v>
      </c>
      <c r="CO95">
        <v>0.67918323431379612</v>
      </c>
      <c r="CP95">
        <v>0.66143441133053615</v>
      </c>
      <c r="CQ95">
        <v>0.41941356497152138</v>
      </c>
      <c r="CR95">
        <v>0.4115847667355732</v>
      </c>
      <c r="CS95">
        <v>0.54477963240061866</v>
      </c>
      <c r="CT95">
        <v>0.73256418597269679</v>
      </c>
      <c r="CU95">
        <v>0.43142608498817392</v>
      </c>
      <c r="CV95">
        <v>0.42074151419743788</v>
      </c>
      <c r="CW95">
        <v>0.38867790801469299</v>
      </c>
      <c r="CX95">
        <v>0.39091240454969822</v>
      </c>
      <c r="CY95">
        <v>0.27740066545399372</v>
      </c>
      <c r="CZ95">
        <v>0.26922854329450391</v>
      </c>
      <c r="DA95">
        <v>0.45097259938221101</v>
      </c>
      <c r="DB95">
        <v>0.35326439680195648</v>
      </c>
      <c r="DC95">
        <v>0.23151734749105571</v>
      </c>
      <c r="DD95">
        <v>0.55710926797337135</v>
      </c>
      <c r="DE95">
        <v>0.52746085806586207</v>
      </c>
      <c r="DF95">
        <v>0.48291557315395739</v>
      </c>
      <c r="DG95">
        <v>0.30744614849337948</v>
      </c>
      <c r="DH95">
        <v>0.36485003261640447</v>
      </c>
      <c r="DI95">
        <v>0.47345714142976358</v>
      </c>
      <c r="DJ95">
        <v>0.42945692286206971</v>
      </c>
      <c r="DK95">
        <v>0.10870177233641901</v>
      </c>
      <c r="DL95">
        <v>0.37100480627914711</v>
      </c>
      <c r="DM95">
        <v>0.55632163951900804</v>
      </c>
      <c r="DN95">
        <v>0.52893886879193586</v>
      </c>
      <c r="DO95">
        <v>0.3536536964782992</v>
      </c>
      <c r="DP95">
        <v>0.1994047105824488</v>
      </c>
      <c r="DQ95">
        <v>0.31060779482481121</v>
      </c>
      <c r="DR95">
        <v>0.60317126741359406</v>
      </c>
      <c r="DS95">
        <v>0.53211279867051653</v>
      </c>
      <c r="DT95">
        <v>0.59975526087157216</v>
      </c>
      <c r="DU95">
        <v>0.14246544427491131</v>
      </c>
      <c r="DV95">
        <v>0.15422498594795819</v>
      </c>
      <c r="DW95">
        <v>0.39735589991202602</v>
      </c>
      <c r="DX95">
        <v>0.12691687995580919</v>
      </c>
      <c r="DY95">
        <v>0.25083263962658092</v>
      </c>
      <c r="DZ95">
        <v>8.9184126055091753E-2</v>
      </c>
      <c r="EA95">
        <v>0.24191561865016839</v>
      </c>
      <c r="EB95">
        <v>0.24194628953340469</v>
      </c>
      <c r="EC95">
        <v>0.27589850402753618</v>
      </c>
      <c r="ED95">
        <v>0.24118198588076331</v>
      </c>
      <c r="EE95">
        <v>0.38640996559643759</v>
      </c>
      <c r="EF95">
        <v>0.30917946569554378</v>
      </c>
      <c r="EG95">
        <v>9.992225638900662E-2</v>
      </c>
      <c r="EH95">
        <v>0.14323603376328789</v>
      </c>
      <c r="EI95">
        <v>0.25075444096467348</v>
      </c>
      <c r="EJ95">
        <v>0.55939714056511258</v>
      </c>
      <c r="EK95">
        <v>9.8108375020974081E-2</v>
      </c>
      <c r="EL95">
        <v>0.38915077935043108</v>
      </c>
      <c r="EM95">
        <v>4.2825673333435982E-2</v>
      </c>
      <c r="EN95">
        <v>0.31612003525468718</v>
      </c>
      <c r="EO95">
        <v>9.5118961256648954E-2</v>
      </c>
      <c r="EP95">
        <v>0.39154226814800658</v>
      </c>
      <c r="EQ95">
        <v>0</v>
      </c>
      <c r="ER95">
        <v>0.46147430778085657</v>
      </c>
      <c r="ES95">
        <v>0.36707942315173259</v>
      </c>
      <c r="ET95">
        <v>273</v>
      </c>
      <c r="EU95">
        <v>1</v>
      </c>
      <c r="EV95">
        <v>1</v>
      </c>
      <c r="EW95">
        <v>41</v>
      </c>
      <c r="EX95">
        <v>0.91666666666666663</v>
      </c>
      <c r="EY95">
        <v>15</v>
      </c>
      <c r="EZ95">
        <v>15</v>
      </c>
      <c r="FA95" t="e">
        <v>#N/A</v>
      </c>
      <c r="FB95" t="e">
        <v>#N/A</v>
      </c>
      <c r="FC95" t="e">
        <v>#N/A</v>
      </c>
      <c r="FD95">
        <v>273</v>
      </c>
      <c r="FE95">
        <v>350</v>
      </c>
      <c r="FF95">
        <v>0.95890410958904104</v>
      </c>
    </row>
    <row r="96" spans="1:162" x14ac:dyDescent="0.35">
      <c r="A96" t="s">
        <v>430</v>
      </c>
      <c r="B96">
        <v>0.1530188134637625</v>
      </c>
      <c r="C96">
        <v>0.26667309689920332</v>
      </c>
      <c r="D96">
        <v>0.16877808918283449</v>
      </c>
      <c r="E96">
        <v>0.15966946626977191</v>
      </c>
      <c r="F96">
        <v>9.1152385612856379E-2</v>
      </c>
      <c r="G96">
        <v>0.24032683793435669</v>
      </c>
      <c r="H96">
        <v>0.1694055398819263</v>
      </c>
      <c r="I96">
        <v>0.20185220864364589</v>
      </c>
      <c r="J96">
        <v>0.47590856312402358</v>
      </c>
      <c r="K96">
        <v>9.8423935408083973E-2</v>
      </c>
      <c r="L96">
        <v>0.49063076470180911</v>
      </c>
      <c r="M96">
        <v>0.2644409729116094</v>
      </c>
      <c r="N96">
        <v>0.26403786721361949</v>
      </c>
      <c r="O96">
        <v>0.2274687614177027</v>
      </c>
      <c r="P96">
        <v>0.32138083413858309</v>
      </c>
      <c r="Q96">
        <v>0.14646011804760911</v>
      </c>
      <c r="R96">
        <v>0.35283767302016877</v>
      </c>
      <c r="S96">
        <v>0.36660223709524381</v>
      </c>
      <c r="T96">
        <v>0.4067682989296752</v>
      </c>
      <c r="U96">
        <v>0.32985553286191821</v>
      </c>
      <c r="V96">
        <v>0.53544229772442109</v>
      </c>
      <c r="W96">
        <v>0.40600941112931321</v>
      </c>
      <c r="X96">
        <v>0.52470584270311305</v>
      </c>
      <c r="Y96">
        <v>0.56827681831269183</v>
      </c>
      <c r="Z96">
        <v>0.26737146256612621</v>
      </c>
      <c r="AA96">
        <v>0.23493287254038431</v>
      </c>
      <c r="AB96">
        <v>0.65445742546893115</v>
      </c>
      <c r="AC96">
        <v>0.26143369477612721</v>
      </c>
      <c r="AD96">
        <v>0.38682813108026282</v>
      </c>
      <c r="AE96">
        <v>0.78528957231571916</v>
      </c>
      <c r="AF96">
        <v>0.49578516796676442</v>
      </c>
      <c r="AG96">
        <v>9.7096644420808675E-2</v>
      </c>
      <c r="AH96">
        <v>0.34450058379439957</v>
      </c>
      <c r="AI96">
        <v>0.20256326718541739</v>
      </c>
      <c r="AJ96">
        <v>0.24754295896915501</v>
      </c>
      <c r="AK96">
        <v>0.39332942632277312</v>
      </c>
      <c r="AL96">
        <v>0.47722071993934317</v>
      </c>
      <c r="AM96">
        <v>0.18619583727868011</v>
      </c>
      <c r="AN96">
        <v>0.3074284302523409</v>
      </c>
      <c r="AO96">
        <v>4.7558539688054263E-2</v>
      </c>
      <c r="AP96">
        <v>0.2227328463448395</v>
      </c>
      <c r="AQ96">
        <v>0.30981351947665919</v>
      </c>
      <c r="AR96">
        <v>0.50594817265002812</v>
      </c>
      <c r="AS96">
        <v>0.27219147628186718</v>
      </c>
      <c r="AT96">
        <v>0.35092164499046158</v>
      </c>
      <c r="AU96">
        <v>0.28358566043912131</v>
      </c>
      <c r="AV96">
        <v>0.4605412339210736</v>
      </c>
      <c r="AW96">
        <v>0.46847667864414011</v>
      </c>
      <c r="AX96">
        <v>0.19310652426376201</v>
      </c>
      <c r="AY96">
        <v>0.16379221256053161</v>
      </c>
      <c r="AZ96">
        <v>3.7637505149678722E-2</v>
      </c>
      <c r="BA96">
        <v>7.97095656907017E-2</v>
      </c>
      <c r="BB96">
        <v>0.57359785329243562</v>
      </c>
      <c r="BC96">
        <v>0.14938472469974859</v>
      </c>
      <c r="BD96">
        <v>4.041343742106647E-2</v>
      </c>
      <c r="BE96">
        <v>0.29996825922438192</v>
      </c>
      <c r="BF96">
        <v>0.23550067991552731</v>
      </c>
      <c r="BG96">
        <v>0.11428190359274119</v>
      </c>
      <c r="BH96">
        <v>0.1362987912990776</v>
      </c>
      <c r="BI96">
        <v>0.36515076263168972</v>
      </c>
      <c r="BJ96">
        <v>0.50169717212191633</v>
      </c>
      <c r="BK96">
        <v>0.16411216585617591</v>
      </c>
      <c r="BL96">
        <v>0.17119922842384061</v>
      </c>
      <c r="BM96">
        <v>0.43483497947460181</v>
      </c>
      <c r="BN96">
        <v>0.27504363743744392</v>
      </c>
      <c r="BO96">
        <v>0.23562987387247669</v>
      </c>
      <c r="BP96">
        <v>0.4802411297060879</v>
      </c>
      <c r="BQ96">
        <v>0.48741477179696019</v>
      </c>
      <c r="BR96">
        <v>0.20993753679028609</v>
      </c>
      <c r="BS96">
        <v>0.34487887424431951</v>
      </c>
      <c r="BT96">
        <v>0.34030654367014879</v>
      </c>
      <c r="BU96">
        <v>9.5467084527346674E-2</v>
      </c>
      <c r="BV96">
        <v>0.47588367119068792</v>
      </c>
      <c r="BW96">
        <v>0.15652344290954481</v>
      </c>
      <c r="BX96">
        <v>0.27742808259207058</v>
      </c>
      <c r="BY96">
        <v>0.45599938856673178</v>
      </c>
      <c r="BZ96">
        <v>0.30033531407239378</v>
      </c>
      <c r="CA96">
        <v>0.5915063990604511</v>
      </c>
      <c r="CB96">
        <v>0.16795123688131611</v>
      </c>
      <c r="CC96">
        <v>0.32594280942283171</v>
      </c>
      <c r="CD96">
        <v>0.31449980846389691</v>
      </c>
      <c r="CE96">
        <v>0.36510610404250449</v>
      </c>
      <c r="CF96">
        <v>0.46473786571538922</v>
      </c>
      <c r="CG96">
        <v>0.41298660880994659</v>
      </c>
      <c r="CH96">
        <v>0.43943927288901091</v>
      </c>
      <c r="CI96">
        <v>0.69448693674565942</v>
      </c>
      <c r="CJ96">
        <v>0.25011824147541928</v>
      </c>
      <c r="CK96">
        <v>0.26558670335154372</v>
      </c>
      <c r="CL96">
        <v>0.48268220064154549</v>
      </c>
      <c r="CM96">
        <v>0.38688132296966821</v>
      </c>
      <c r="CN96">
        <v>0.56594284778635484</v>
      </c>
      <c r="CO96">
        <v>0.60600815797356344</v>
      </c>
      <c r="CP96">
        <v>0.43192679568622339</v>
      </c>
      <c r="CQ96">
        <v>0.37655991167993641</v>
      </c>
      <c r="CR96">
        <v>0.57484838029003471</v>
      </c>
      <c r="CS96">
        <v>0.42692510338114448</v>
      </c>
      <c r="CT96">
        <v>0.55162742047263125</v>
      </c>
      <c r="CU96">
        <v>0.48421523082336071</v>
      </c>
      <c r="CV96">
        <v>0.49044075038074819</v>
      </c>
      <c r="CW96">
        <v>0.46435253951175642</v>
      </c>
      <c r="CX96">
        <v>0.59059006190638075</v>
      </c>
      <c r="CY96">
        <v>0.37473911349005912</v>
      </c>
      <c r="CZ96">
        <v>0.36980294362858729</v>
      </c>
      <c r="DA96">
        <v>0.42203934007260963</v>
      </c>
      <c r="DB96">
        <v>0.35714907347789832</v>
      </c>
      <c r="DC96">
        <v>0.5182865623252737</v>
      </c>
      <c r="DD96">
        <v>0.53790885409447942</v>
      </c>
      <c r="DE96">
        <v>0.47133102224260381</v>
      </c>
      <c r="DF96">
        <v>0.47823666633205758</v>
      </c>
      <c r="DG96">
        <v>0.64607311148071433</v>
      </c>
      <c r="DH96">
        <v>7.8053231258297023E-2</v>
      </c>
      <c r="DI96">
        <v>0.52813993716862584</v>
      </c>
      <c r="DJ96">
        <v>0.129610944785852</v>
      </c>
      <c r="DK96">
        <v>0.71853207626305093</v>
      </c>
      <c r="DL96">
        <v>0.46219910108374312</v>
      </c>
      <c r="DM96">
        <v>0.4350680652702833</v>
      </c>
      <c r="DN96">
        <v>0.25846897787380729</v>
      </c>
      <c r="DO96">
        <v>0.29602472790417572</v>
      </c>
      <c r="DP96">
        <v>0.45514544649071698</v>
      </c>
      <c r="DQ96">
        <v>0.27858151173799051</v>
      </c>
      <c r="DR96">
        <v>0.64552322699575182</v>
      </c>
      <c r="DS96">
        <v>0.61218166179017941</v>
      </c>
      <c r="DT96">
        <v>0.56880712250603671</v>
      </c>
      <c r="DU96">
        <v>3.4454721598722822E-2</v>
      </c>
      <c r="DV96">
        <v>0.7036152953978525</v>
      </c>
      <c r="DW96">
        <v>0.12852652022018629</v>
      </c>
      <c r="DX96">
        <v>0.17605969341089231</v>
      </c>
      <c r="DY96">
        <v>0.28490712402339952</v>
      </c>
      <c r="DZ96">
        <v>3.6387905046782673E-2</v>
      </c>
      <c r="EA96">
        <v>0.57033569268705808</v>
      </c>
      <c r="EB96">
        <v>0.27283359077090757</v>
      </c>
      <c r="EC96">
        <v>0.1181603520883706</v>
      </c>
      <c r="ED96">
        <v>0.31010797915879229</v>
      </c>
      <c r="EE96">
        <v>0.13672105860301129</v>
      </c>
      <c r="EF96">
        <v>0.3486646858359233</v>
      </c>
      <c r="EG96">
        <v>5.7193796893860838E-2</v>
      </c>
      <c r="EH96">
        <v>0.1084152033638305</v>
      </c>
      <c r="EI96">
        <v>0.28004014053033011</v>
      </c>
      <c r="EJ96">
        <v>0.46972908514581418</v>
      </c>
      <c r="EK96">
        <v>0.30514031873962122</v>
      </c>
      <c r="EL96">
        <v>0.35284911908697941</v>
      </c>
      <c r="EM96">
        <v>0.1215420034023595</v>
      </c>
      <c r="EN96">
        <v>0.4285364928279114</v>
      </c>
      <c r="EO96">
        <v>0.1633264527122392</v>
      </c>
      <c r="EP96">
        <v>0.30165885273951187</v>
      </c>
      <c r="EQ96">
        <v>4.5021641955776681E-3</v>
      </c>
      <c r="ER96">
        <v>0.55693493555038276</v>
      </c>
      <c r="ES96">
        <v>0.19360863659558691</v>
      </c>
      <c r="ET96">
        <v>274</v>
      </c>
      <c r="EU96">
        <v>0</v>
      </c>
      <c r="EV96">
        <v>0</v>
      </c>
      <c r="EW96">
        <v>39</v>
      </c>
      <c r="EX96">
        <v>0.75</v>
      </c>
      <c r="EY96">
        <v>17</v>
      </c>
      <c r="EZ96">
        <v>17</v>
      </c>
      <c r="FA96" t="e">
        <v>#N/A</v>
      </c>
      <c r="FB96" t="e">
        <v>#N/A</v>
      </c>
      <c r="FC96" t="e">
        <v>#N/A</v>
      </c>
      <c r="FD96">
        <v>274</v>
      </c>
      <c r="FE96">
        <v>402</v>
      </c>
      <c r="FF96">
        <v>1.1013698630136985</v>
      </c>
    </row>
    <row r="97" spans="1:162" x14ac:dyDescent="0.35">
      <c r="A97" t="s">
        <v>431</v>
      </c>
      <c r="B97">
        <v>0.65357125070062438</v>
      </c>
      <c r="C97">
        <v>0.53036839996938612</v>
      </c>
      <c r="D97">
        <v>0.36484664320336629</v>
      </c>
      <c r="E97">
        <v>0.493524912426625</v>
      </c>
      <c r="F97">
        <v>0.16814333470267831</v>
      </c>
      <c r="G97">
        <v>0.35107441247719301</v>
      </c>
      <c r="H97">
        <v>0.33132849879547721</v>
      </c>
      <c r="I97">
        <v>0.17821785817087951</v>
      </c>
      <c r="J97">
        <v>0.81270978459443144</v>
      </c>
      <c r="K97">
        <v>0.2134817194213148</v>
      </c>
      <c r="L97">
        <v>0.58212696611711146</v>
      </c>
      <c r="M97">
        <v>0.14073300123731719</v>
      </c>
      <c r="N97">
        <v>0.61391234904157788</v>
      </c>
      <c r="O97">
        <v>0.51514332996583434</v>
      </c>
      <c r="P97">
        <v>0.33213573020739179</v>
      </c>
      <c r="Q97">
        <v>0.47585311593678831</v>
      </c>
      <c r="R97">
        <v>0.53163030989244797</v>
      </c>
      <c r="S97">
        <v>0.44499107171885938</v>
      </c>
      <c r="T97">
        <v>0.54199668995084416</v>
      </c>
      <c r="U97">
        <v>0.59198206240913465</v>
      </c>
      <c r="V97">
        <v>0.68611603792134224</v>
      </c>
      <c r="W97">
        <v>0.61227126701983448</v>
      </c>
      <c r="X97">
        <v>0.65149199208541675</v>
      </c>
      <c r="Y97">
        <v>0.77105646172794273</v>
      </c>
      <c r="Z97">
        <v>0.36631452383152407</v>
      </c>
      <c r="AA97">
        <v>0.44770639744406981</v>
      </c>
      <c r="AB97">
        <v>0.57894297115136484</v>
      </c>
      <c r="AC97">
        <v>0.28468062559125429</v>
      </c>
      <c r="AD97">
        <v>0.52353814228297235</v>
      </c>
      <c r="AE97">
        <v>0.5695585013425275</v>
      </c>
      <c r="AF97">
        <v>0.44652474224200561</v>
      </c>
      <c r="AG97">
        <v>9.9783556780698612E-2</v>
      </c>
      <c r="AH97">
        <v>0.64450798717862612</v>
      </c>
      <c r="AI97">
        <v>0.41126342118126252</v>
      </c>
      <c r="AJ97">
        <v>0.27857385739498891</v>
      </c>
      <c r="AK97">
        <v>0.4547286668371856</v>
      </c>
      <c r="AL97">
        <v>0.71473194558581565</v>
      </c>
      <c r="AM97">
        <v>0.49119691756732731</v>
      </c>
      <c r="AN97">
        <v>0.15969497805547389</v>
      </c>
      <c r="AO97">
        <v>0.59000160547275859</v>
      </c>
      <c r="AP97">
        <v>0.2926393657890799</v>
      </c>
      <c r="AQ97">
        <v>0.3300327442829008</v>
      </c>
      <c r="AR97">
        <v>0.32569686214306381</v>
      </c>
      <c r="AS97">
        <v>0.49210888377347478</v>
      </c>
      <c r="AT97">
        <v>0.53762686721491748</v>
      </c>
      <c r="AU97">
        <v>0.33252134016047302</v>
      </c>
      <c r="AV97">
        <v>0.5165859408075687</v>
      </c>
      <c r="AW97">
        <v>0.72554311743898015</v>
      </c>
      <c r="AX97">
        <v>0.30454532206294022</v>
      </c>
      <c r="AY97">
        <v>0.2300396076240239</v>
      </c>
      <c r="AZ97">
        <v>9.6713797284133818E-2</v>
      </c>
      <c r="BA97">
        <v>0.20630121280685429</v>
      </c>
      <c r="BB97">
        <v>0.31789442444342753</v>
      </c>
      <c r="BC97">
        <v>0.35741700371128698</v>
      </c>
      <c r="BD97">
        <v>6.9851822230500626E-2</v>
      </c>
      <c r="BE97">
        <v>0.62452120089327057</v>
      </c>
      <c r="BF97">
        <v>0.28142410860746148</v>
      </c>
      <c r="BG97">
        <v>0.39699800591653822</v>
      </c>
      <c r="BH97">
        <v>0.18026495009772359</v>
      </c>
      <c r="BI97">
        <v>0.61773949591639954</v>
      </c>
      <c r="BJ97">
        <v>0.52916475314301437</v>
      </c>
      <c r="BK97">
        <v>0.50763555917828918</v>
      </c>
      <c r="BL97">
        <v>0.28888997830144081</v>
      </c>
      <c r="BM97">
        <v>0.5372577686864568</v>
      </c>
      <c r="BN97">
        <v>0.42073646599147729</v>
      </c>
      <c r="BO97">
        <v>0.43939221422800923</v>
      </c>
      <c r="BP97">
        <v>0.21241993019549929</v>
      </c>
      <c r="BQ97">
        <v>0.1560984989806822</v>
      </c>
      <c r="BR97">
        <v>0.25916421114313842</v>
      </c>
      <c r="BS97">
        <v>0.22801387518221289</v>
      </c>
      <c r="BT97">
        <v>0.52659985335252379</v>
      </c>
      <c r="BU97">
        <v>0.34135580287548528</v>
      </c>
      <c r="BV97">
        <v>0.43522541830210337</v>
      </c>
      <c r="BW97">
        <v>0.25346586637556018</v>
      </c>
      <c r="BX97">
        <v>0.41955865998615532</v>
      </c>
      <c r="BY97">
        <v>0.787077331178335</v>
      </c>
      <c r="BZ97">
        <v>0.14145015084416249</v>
      </c>
      <c r="CA97">
        <v>0.83336874960719609</v>
      </c>
      <c r="CB97">
        <v>0.60019766638755523</v>
      </c>
      <c r="CC97">
        <v>0.36506687780892511</v>
      </c>
      <c r="CD97">
        <v>0.3576923551322212</v>
      </c>
      <c r="CE97">
        <v>0.3371181022805797</v>
      </c>
      <c r="CF97">
        <v>0.34893806351398571</v>
      </c>
      <c r="CG97">
        <v>0.40542642870413831</v>
      </c>
      <c r="CH97">
        <v>0.50837700965044064</v>
      </c>
      <c r="CI97">
        <v>0.68440277554449591</v>
      </c>
      <c r="CJ97">
        <v>0.16639312376437901</v>
      </c>
      <c r="CK97">
        <v>0.37971707277599542</v>
      </c>
      <c r="CL97">
        <v>0.58342515872549516</v>
      </c>
      <c r="CM97">
        <v>0.71193187268462177</v>
      </c>
      <c r="CN97">
        <v>0.67636511685196676</v>
      </c>
      <c r="CO97">
        <v>0.72206532757662056</v>
      </c>
      <c r="CP97">
        <v>0.67249154411624357</v>
      </c>
      <c r="CQ97">
        <v>0.29650829638867998</v>
      </c>
      <c r="CR97">
        <v>0.60548150643922938</v>
      </c>
      <c r="CS97">
        <v>0.55417730756379957</v>
      </c>
      <c r="CT97">
        <v>0.65548669383861036</v>
      </c>
      <c r="CU97">
        <v>0.63891853514077046</v>
      </c>
      <c r="CV97">
        <v>0.75646938670902686</v>
      </c>
      <c r="CW97">
        <v>0.31636177626989731</v>
      </c>
      <c r="CX97">
        <v>0.46205706085940013</v>
      </c>
      <c r="CY97">
        <v>0.58903563270696579</v>
      </c>
      <c r="CZ97">
        <v>0.47724888371320262</v>
      </c>
      <c r="DA97">
        <v>0.51426021927872467</v>
      </c>
      <c r="DB97">
        <v>0.5319296658508097</v>
      </c>
      <c r="DC97">
        <v>0.1992076429353834</v>
      </c>
      <c r="DD97">
        <v>0.40865502346536747</v>
      </c>
      <c r="DE97">
        <v>0.44551698001911932</v>
      </c>
      <c r="DF97">
        <v>0.73089464553012662</v>
      </c>
      <c r="DG97">
        <v>0.31399898080083638</v>
      </c>
      <c r="DH97">
        <v>0.69075882098792385</v>
      </c>
      <c r="DI97">
        <v>0.6624685086741684</v>
      </c>
      <c r="DJ97">
        <v>0.1918789458933636</v>
      </c>
      <c r="DK97">
        <v>0.11321540946714601</v>
      </c>
      <c r="DL97">
        <v>8.8344768033591814E-2</v>
      </c>
      <c r="DM97">
        <v>0.40221411898311349</v>
      </c>
      <c r="DN97">
        <v>0.4075994503053661</v>
      </c>
      <c r="DO97">
        <v>0.55791372358064995</v>
      </c>
      <c r="DP97">
        <v>0.56491742855685123</v>
      </c>
      <c r="DQ97">
        <v>0.24441142952969239</v>
      </c>
      <c r="DR97">
        <v>0.65835368794137983</v>
      </c>
      <c r="DS97">
        <v>0.6270931263912064</v>
      </c>
      <c r="DT97">
        <v>0.58828626480257329</v>
      </c>
      <c r="DU97">
        <v>0.42997178300484068</v>
      </c>
      <c r="DV97">
        <v>0.35875945887707639</v>
      </c>
      <c r="DW97">
        <v>0.36954100266048218</v>
      </c>
      <c r="DX97">
        <v>0.32409790965387181</v>
      </c>
      <c r="DY97">
        <v>0.28136289930664748</v>
      </c>
      <c r="DZ97">
        <v>0.26210755669767338</v>
      </c>
      <c r="EA97">
        <v>0.40181765218218041</v>
      </c>
      <c r="EB97">
        <v>0.1214802714878233</v>
      </c>
      <c r="EC97">
        <v>0.43920218383158149</v>
      </c>
      <c r="ED97">
        <v>0.31031385492095748</v>
      </c>
      <c r="EE97">
        <v>0.14284167809945189</v>
      </c>
      <c r="EF97">
        <v>0.50251528344028484</v>
      </c>
      <c r="EG97">
        <v>0.26142030038654013</v>
      </c>
      <c r="EH97">
        <v>0.2861583494835987</v>
      </c>
      <c r="EI97">
        <v>0.30299799278930012</v>
      </c>
      <c r="EJ97">
        <v>0.55071546689979622</v>
      </c>
      <c r="EK97">
        <v>0.16894810072137331</v>
      </c>
      <c r="EL97">
        <v>0.59152705905864589</v>
      </c>
      <c r="EM97">
        <v>0.35785834698361579</v>
      </c>
      <c r="EN97">
        <v>0.4760598960077882</v>
      </c>
      <c r="EO97">
        <v>0.38260723096227328</v>
      </c>
      <c r="EP97">
        <v>0.42401038747441189</v>
      </c>
      <c r="EQ97">
        <v>0.39276248171025607</v>
      </c>
      <c r="ER97">
        <v>0.67857658561956036</v>
      </c>
      <c r="ES97">
        <v>0.31915705276079359</v>
      </c>
      <c r="ET97">
        <v>275</v>
      </c>
      <c r="EU97">
        <v>1</v>
      </c>
      <c r="EV97">
        <v>1</v>
      </c>
      <c r="EW97">
        <v>40</v>
      </c>
      <c r="EX97">
        <v>0.83333333333333337</v>
      </c>
      <c r="EY97">
        <v>16</v>
      </c>
      <c r="EZ97">
        <v>16</v>
      </c>
      <c r="FA97">
        <v>135</v>
      </c>
      <c r="FB97">
        <v>54</v>
      </c>
      <c r="FC97">
        <v>62</v>
      </c>
      <c r="FD97">
        <v>275</v>
      </c>
      <c r="FE97">
        <v>343</v>
      </c>
      <c r="FF97">
        <v>0.9397260273972603</v>
      </c>
    </row>
    <row r="98" spans="1:162" x14ac:dyDescent="0.35">
      <c r="A98" t="s">
        <v>432</v>
      </c>
      <c r="B98">
        <v>0.18025649795460369</v>
      </c>
      <c r="C98">
        <v>0.47105211654927259</v>
      </c>
      <c r="D98">
        <v>0.43398260058371529</v>
      </c>
      <c r="E98">
        <v>0.29872454524469177</v>
      </c>
      <c r="F98">
        <v>0.2734605434416511</v>
      </c>
      <c r="G98">
        <v>0.2184864390957913</v>
      </c>
      <c r="H98">
        <v>0.45833653448337103</v>
      </c>
      <c r="I98">
        <v>0.31665131248533318</v>
      </c>
      <c r="J98">
        <v>0.40091473356747681</v>
      </c>
      <c r="K98">
        <v>0.11630034579571751</v>
      </c>
      <c r="L98">
        <v>0.62561660765668148</v>
      </c>
      <c r="M98">
        <v>8.6649587667316896E-2</v>
      </c>
      <c r="N98">
        <v>0.29633070397426192</v>
      </c>
      <c r="O98">
        <v>0.2232806817582132</v>
      </c>
      <c r="P98">
        <v>0.2497821856101882</v>
      </c>
      <c r="Q98">
        <v>0.30544671461751621</v>
      </c>
      <c r="R98">
        <v>0.2541935140761904</v>
      </c>
      <c r="S98">
        <v>0.46629585904165571</v>
      </c>
      <c r="T98">
        <v>0.44012891499318763</v>
      </c>
      <c r="U98">
        <v>0.39702884003527211</v>
      </c>
      <c r="V98">
        <v>0.50341331895872077</v>
      </c>
      <c r="W98">
        <v>0.56230762796706557</v>
      </c>
      <c r="X98">
        <v>0.72256014938024826</v>
      </c>
      <c r="Y98">
        <v>0.22061212088198939</v>
      </c>
      <c r="Z98">
        <v>0.30236673104091438</v>
      </c>
      <c r="AA98">
        <v>0.15933158743042211</v>
      </c>
      <c r="AB98">
        <v>0.59841948966312486</v>
      </c>
      <c r="AC98">
        <v>0.26379679029462838</v>
      </c>
      <c r="AD98">
        <v>0.36023100255331258</v>
      </c>
      <c r="AE98">
        <v>0.45918602976272532</v>
      </c>
      <c r="AF98">
        <v>6.6484909837495665E-2</v>
      </c>
      <c r="AG98">
        <v>0.131009408045416</v>
      </c>
      <c r="AH98">
        <v>0.45668146842799973</v>
      </c>
      <c r="AI98">
        <v>0.1752760103869142</v>
      </c>
      <c r="AJ98">
        <v>9.6345362923787592E-2</v>
      </c>
      <c r="AK98">
        <v>0.6191667726054374</v>
      </c>
      <c r="AL98">
        <v>0.33862555857396709</v>
      </c>
      <c r="AM98">
        <v>0.30191502836001738</v>
      </c>
      <c r="AN98">
        <v>0.25801782462663331</v>
      </c>
      <c r="AO98">
        <v>7.9280682443780531E-2</v>
      </c>
      <c r="AP98">
        <v>0.30560907381240371</v>
      </c>
      <c r="AQ98">
        <v>0.56297992844962153</v>
      </c>
      <c r="AR98">
        <v>0.16593247870069849</v>
      </c>
      <c r="AS98">
        <v>0.42147597596662101</v>
      </c>
      <c r="AT98">
        <v>0.54536306266900103</v>
      </c>
      <c r="AU98">
        <v>0.70317592507904092</v>
      </c>
      <c r="AV98">
        <v>0.41482932731200778</v>
      </c>
      <c r="AW98">
        <v>0.48017765345672841</v>
      </c>
      <c r="AX98">
        <v>0.30211982845641572</v>
      </c>
      <c r="AY98">
        <v>0.28962557351296297</v>
      </c>
      <c r="AZ98">
        <v>0.18799610672718131</v>
      </c>
      <c r="BA98">
        <v>0.38190628487509298</v>
      </c>
      <c r="BB98">
        <v>0.22417946176594861</v>
      </c>
      <c r="BC98">
        <v>0.21723286157429331</v>
      </c>
      <c r="BD98">
        <v>9.3175848479596812E-2</v>
      </c>
      <c r="BE98">
        <v>0.50748597671940754</v>
      </c>
      <c r="BF98">
        <v>0.5262924067526068</v>
      </c>
      <c r="BG98">
        <v>0.26434724394448411</v>
      </c>
      <c r="BH98">
        <v>0.37349148634355822</v>
      </c>
      <c r="BI98">
        <v>0.22540925236062739</v>
      </c>
      <c r="BJ98">
        <v>0.55675426282542428</v>
      </c>
      <c r="BK98">
        <v>0.25642253625799089</v>
      </c>
      <c r="BL98">
        <v>0.21816541981177709</v>
      </c>
      <c r="BM98">
        <v>0.24777773639522449</v>
      </c>
      <c r="BN98">
        <v>0.57689228619720145</v>
      </c>
      <c r="BO98">
        <v>0.36733178014338469</v>
      </c>
      <c r="BP98">
        <v>0.17041306819821139</v>
      </c>
      <c r="BQ98">
        <v>0.76745073609353498</v>
      </c>
      <c r="BR98">
        <v>0.1014582825714884</v>
      </c>
      <c r="BS98">
        <v>0.23032181000918139</v>
      </c>
      <c r="BT98">
        <v>0.42990698687426759</v>
      </c>
      <c r="BU98">
        <v>0.25550100222830358</v>
      </c>
      <c r="BV98">
        <v>0.35211275652432061</v>
      </c>
      <c r="BW98">
        <v>0.18563792952945379</v>
      </c>
      <c r="BX98">
        <v>0.3741702391794095</v>
      </c>
      <c r="BY98">
        <v>0.38323081961873079</v>
      </c>
      <c r="BZ98">
        <v>0.66727348170165846</v>
      </c>
      <c r="CA98">
        <v>0.58161734777833751</v>
      </c>
      <c r="CB98">
        <v>0.78536436732016912</v>
      </c>
      <c r="CC98">
        <v>0.42259979833238431</v>
      </c>
      <c r="CD98">
        <v>0.57680621282888866</v>
      </c>
      <c r="CE98">
        <v>0.4718296051480787</v>
      </c>
      <c r="CF98">
        <v>0.2510864331673891</v>
      </c>
      <c r="CG98">
        <v>0.33241169893673711</v>
      </c>
      <c r="CH98">
        <v>0.48415917245179868</v>
      </c>
      <c r="CI98">
        <v>0.94980319932933677</v>
      </c>
      <c r="CJ98">
        <v>0.42115371398312917</v>
      </c>
      <c r="CK98">
        <v>0.63526148076681632</v>
      </c>
      <c r="CL98">
        <v>0.36905881065628882</v>
      </c>
      <c r="CM98">
        <v>0.54191794499349322</v>
      </c>
      <c r="CN98">
        <v>0.69896910687992342</v>
      </c>
      <c r="CO98">
        <v>0.71168040083924122</v>
      </c>
      <c r="CP98">
        <v>0.6649825095534172</v>
      </c>
      <c r="CQ98">
        <v>0.52623207526016857</v>
      </c>
      <c r="CR98">
        <v>0.46944218052056558</v>
      </c>
      <c r="CS98">
        <v>0.66610783391956296</v>
      </c>
      <c r="CT98">
        <v>0.68891110398480726</v>
      </c>
      <c r="CU98">
        <v>0.49916996579947331</v>
      </c>
      <c r="CV98">
        <v>0.61932625226607696</v>
      </c>
      <c r="CW98">
        <v>0.39423680793968269</v>
      </c>
      <c r="CX98">
        <v>0.4172934598471042</v>
      </c>
      <c r="CY98">
        <v>0.32404888390590297</v>
      </c>
      <c r="CZ98">
        <v>0.34332889704680641</v>
      </c>
      <c r="DA98">
        <v>0.47177317604598862</v>
      </c>
      <c r="DB98">
        <v>0.37627219642062371</v>
      </c>
      <c r="DC98">
        <v>0.33204826248697322</v>
      </c>
      <c r="DD98">
        <v>0.63459794250474366</v>
      </c>
      <c r="DE98">
        <v>0.67255560933117742</v>
      </c>
      <c r="DF98">
        <v>0.58781252628552871</v>
      </c>
      <c r="DG98">
        <v>0.51034933821592909</v>
      </c>
      <c r="DH98">
        <v>0.33056292931959691</v>
      </c>
      <c r="DI98">
        <v>0.57737637264496722</v>
      </c>
      <c r="DJ98">
        <v>0.27303330791497621</v>
      </c>
      <c r="DK98">
        <v>0.26006756708329581</v>
      </c>
      <c r="DL98">
        <v>0.53590939157699591</v>
      </c>
      <c r="DM98">
        <v>0.53078714652476155</v>
      </c>
      <c r="DN98">
        <v>0.11057451740679231</v>
      </c>
      <c r="DO98">
        <v>0.57165152593260538</v>
      </c>
      <c r="DP98">
        <v>0.58756374349377505</v>
      </c>
      <c r="DQ98">
        <v>0.51379448726992905</v>
      </c>
      <c r="DR98">
        <v>0.34542837412881772</v>
      </c>
      <c r="DS98">
        <v>0.66292101219416388</v>
      </c>
      <c r="DT98">
        <v>0.66101422863092929</v>
      </c>
      <c r="DU98">
        <v>0.61077355719004311</v>
      </c>
      <c r="DV98">
        <v>0.26248086494576889</v>
      </c>
      <c r="DW98">
        <v>0.34712650923781763</v>
      </c>
      <c r="DX98">
        <v>0.1464699781772171</v>
      </c>
      <c r="DY98">
        <v>0.24904121427451409</v>
      </c>
      <c r="DZ98">
        <v>0.1567081871823057</v>
      </c>
      <c r="EA98">
        <v>0.77131162571707246</v>
      </c>
      <c r="EB98">
        <v>0.27735777042108911</v>
      </c>
      <c r="EC98">
        <v>0.54480852033157068</v>
      </c>
      <c r="ED98">
        <v>0.13351210616955389</v>
      </c>
      <c r="EE98">
        <v>0.40936462432837861</v>
      </c>
      <c r="EF98">
        <v>0.31797205095385928</v>
      </c>
      <c r="EG98">
        <v>0.37688308760406591</v>
      </c>
      <c r="EH98">
        <v>5.1952202953616862E-2</v>
      </c>
      <c r="EI98">
        <v>0.43267447436654549</v>
      </c>
      <c r="EJ98">
        <v>0.66573276385215541</v>
      </c>
      <c r="EK98">
        <v>0.39745419509543062</v>
      </c>
      <c r="EL98">
        <v>0.33761628328925758</v>
      </c>
      <c r="EM98">
        <v>0.6039067348133883</v>
      </c>
      <c r="EN98">
        <v>0.17894706808528679</v>
      </c>
      <c r="EO98">
        <v>0.21776964231992829</v>
      </c>
      <c r="EP98">
        <v>0.25781848117673628</v>
      </c>
      <c r="EQ98">
        <v>0.1713394012849582</v>
      </c>
      <c r="ER98">
        <v>0.45358261786368498</v>
      </c>
      <c r="ES98">
        <v>0.2002713715958111</v>
      </c>
      <c r="ET98">
        <v>276</v>
      </c>
      <c r="EU98">
        <v>1</v>
      </c>
      <c r="EV98">
        <v>1</v>
      </c>
      <c r="EW98">
        <v>37</v>
      </c>
      <c r="EX98">
        <v>0.58333333333333337</v>
      </c>
      <c r="EY98">
        <v>14</v>
      </c>
      <c r="EZ98">
        <v>14</v>
      </c>
      <c r="FA98" t="e">
        <v>#N/A</v>
      </c>
      <c r="FB98" t="e">
        <v>#N/A</v>
      </c>
      <c r="FC98" t="e">
        <v>#N/A</v>
      </c>
      <c r="FD98">
        <v>276</v>
      </c>
      <c r="FE98">
        <v>364</v>
      </c>
      <c r="FF98">
        <v>0.99726027397260275</v>
      </c>
    </row>
    <row r="99" spans="1:162" x14ac:dyDescent="0.35">
      <c r="A99" t="s">
        <v>433</v>
      </c>
      <c r="B99">
        <v>0.18874959104455691</v>
      </c>
      <c r="C99">
        <v>0.32647444002425458</v>
      </c>
      <c r="D99">
        <v>0.32196123917321667</v>
      </c>
      <c r="E99">
        <v>0.17630645252645821</v>
      </c>
      <c r="F99">
        <v>0.55607894541749214</v>
      </c>
      <c r="G99">
        <v>0.26985075680534742</v>
      </c>
      <c r="H99">
        <v>0.12144348993246</v>
      </c>
      <c r="I99">
        <v>0.438246389940258</v>
      </c>
      <c r="J99">
        <v>0.45173025459707711</v>
      </c>
      <c r="K99">
        <v>2.6378512146587148E-2</v>
      </c>
      <c r="L99">
        <v>0.52570261567310983</v>
      </c>
      <c r="M99">
        <v>0.40260281073905357</v>
      </c>
      <c r="N99">
        <v>0.27220005131674319</v>
      </c>
      <c r="O99">
        <v>0.28006813756767929</v>
      </c>
      <c r="P99">
        <v>6.9757778518263591E-2</v>
      </c>
      <c r="Q99">
        <v>0.193010392131828</v>
      </c>
      <c r="R99">
        <v>0.17808890638478531</v>
      </c>
      <c r="S99">
        <v>0.17087628833530499</v>
      </c>
      <c r="T99">
        <v>0.37399226163492438</v>
      </c>
      <c r="U99">
        <v>0.57476342036998651</v>
      </c>
      <c r="V99">
        <v>0.38642822366820267</v>
      </c>
      <c r="W99">
        <v>0.34879082317525412</v>
      </c>
      <c r="X99">
        <v>0.85842108225614133</v>
      </c>
      <c r="Y99">
        <v>0.43912464619896879</v>
      </c>
      <c r="Z99">
        <v>0.47134362870426871</v>
      </c>
      <c r="AA99">
        <v>0.2340130932887991</v>
      </c>
      <c r="AB99">
        <v>0.28223576967123631</v>
      </c>
      <c r="AC99">
        <v>0.27100152752976381</v>
      </c>
      <c r="AD99">
        <v>0.11570735496875401</v>
      </c>
      <c r="AE99">
        <v>0.43738157875177108</v>
      </c>
      <c r="AF99">
        <v>0.43644656657292402</v>
      </c>
      <c r="AG99">
        <v>0.20013338707632561</v>
      </c>
      <c r="AH99">
        <v>0.2692060632214679</v>
      </c>
      <c r="AI99">
        <v>0.24936397247767969</v>
      </c>
      <c r="AJ99">
        <v>0.1479271599117612</v>
      </c>
      <c r="AK99">
        <v>0.19858117389648769</v>
      </c>
      <c r="AL99">
        <v>0.4194053826260325</v>
      </c>
      <c r="AM99">
        <v>0.27929156066347449</v>
      </c>
      <c r="AN99">
        <v>0.110375990139585</v>
      </c>
      <c r="AO99">
        <v>5.297404132942668E-2</v>
      </c>
      <c r="AP99">
        <v>0.1425816629983144</v>
      </c>
      <c r="AQ99">
        <v>0.35616970942223058</v>
      </c>
      <c r="AR99">
        <v>0.5681068473924098</v>
      </c>
      <c r="AS99">
        <v>0.55390531166458534</v>
      </c>
      <c r="AT99">
        <v>0.27747978793915901</v>
      </c>
      <c r="AU99">
        <v>0.4927345304897256</v>
      </c>
      <c r="AV99">
        <v>0.34348449710521373</v>
      </c>
      <c r="AW99">
        <v>0.2076082994219566</v>
      </c>
      <c r="AX99">
        <v>0.29914798815598859</v>
      </c>
      <c r="AY99">
        <v>0.35056797534589729</v>
      </c>
      <c r="AZ99">
        <v>5.4975659994825427E-2</v>
      </c>
      <c r="BA99">
        <v>0.22357633441581759</v>
      </c>
      <c r="BB99">
        <v>0.30577364231236343</v>
      </c>
      <c r="BC99">
        <v>1.2270183107808089E-2</v>
      </c>
      <c r="BD99">
        <v>0.1233120837163748</v>
      </c>
      <c r="BE99">
        <v>0.22578789492974849</v>
      </c>
      <c r="BF99">
        <v>0.12708486711344699</v>
      </c>
      <c r="BG99">
        <v>0.33225050434017861</v>
      </c>
      <c r="BH99">
        <v>0.41592905651224882</v>
      </c>
      <c r="BI99">
        <v>0.59188220731612362</v>
      </c>
      <c r="BJ99">
        <v>0.51642775549182263</v>
      </c>
      <c r="BK99">
        <v>0.2027900559852302</v>
      </c>
      <c r="BL99">
        <v>0.22397541431352119</v>
      </c>
      <c r="BM99">
        <v>0.47488030770088091</v>
      </c>
      <c r="BN99">
        <v>0.3058469850191084</v>
      </c>
      <c r="BO99">
        <v>0.2228900942904464</v>
      </c>
      <c r="BP99">
        <v>0.19356447985237049</v>
      </c>
      <c r="BQ99">
        <v>0.19504799596603109</v>
      </c>
      <c r="BR99">
        <v>2.7169966002861451E-2</v>
      </c>
      <c r="BS99">
        <v>0.25261393300904977</v>
      </c>
      <c r="BT99">
        <v>0.32472557813610509</v>
      </c>
      <c r="BU99">
        <v>0.11962292614106231</v>
      </c>
      <c r="BV99">
        <v>0.35809328507520172</v>
      </c>
      <c r="BW99">
        <v>0.13631634717786881</v>
      </c>
      <c r="BX99">
        <v>0.37110700779426592</v>
      </c>
      <c r="BY99">
        <v>0.54994421895185031</v>
      </c>
      <c r="BZ99">
        <v>0.12731365868039399</v>
      </c>
      <c r="CA99">
        <v>0.31998040175524972</v>
      </c>
      <c r="CB99">
        <v>0.385616982779527</v>
      </c>
      <c r="CC99">
        <v>0.32673217125782728</v>
      </c>
      <c r="CD99">
        <v>0.53591027426268467</v>
      </c>
      <c r="CE99">
        <v>0.34931076037044811</v>
      </c>
      <c r="CF99">
        <v>0.1826778578428134</v>
      </c>
      <c r="CG99">
        <v>0.40989067408523389</v>
      </c>
      <c r="CH99">
        <v>0.52909816740180771</v>
      </c>
      <c r="CI99">
        <v>0.40848841765208849</v>
      </c>
      <c r="CJ99">
        <v>0.39338580096095321</v>
      </c>
      <c r="CK99">
        <v>0.25635801363544752</v>
      </c>
      <c r="CL99">
        <v>0.38869104624243478</v>
      </c>
      <c r="CM99">
        <v>0.46824362636895561</v>
      </c>
      <c r="CN99">
        <v>0.61514847812194917</v>
      </c>
      <c r="CO99">
        <v>0.46312886777085871</v>
      </c>
      <c r="CP99">
        <v>0.48595894098779052</v>
      </c>
      <c r="CQ99">
        <v>0.48737019500074191</v>
      </c>
      <c r="CR99">
        <v>0.42501150133676152</v>
      </c>
      <c r="CS99">
        <v>0.46669355694154108</v>
      </c>
      <c r="CT99">
        <v>0.64756348522086382</v>
      </c>
      <c r="CU99">
        <v>0.28810456565849851</v>
      </c>
      <c r="CV99">
        <v>0.51280341752610792</v>
      </c>
      <c r="CW99">
        <v>0.32626887388466369</v>
      </c>
      <c r="CX99">
        <v>0.25315252603291588</v>
      </c>
      <c r="CY99">
        <v>0.336535806159592</v>
      </c>
      <c r="CZ99">
        <v>0.2457090664507966</v>
      </c>
      <c r="DA99">
        <v>0.4874484260871596</v>
      </c>
      <c r="DB99">
        <v>0.27951235424317039</v>
      </c>
      <c r="DC99">
        <v>0.13908285446357321</v>
      </c>
      <c r="DD99">
        <v>0.37427582152132838</v>
      </c>
      <c r="DE99">
        <v>0.46509617227699201</v>
      </c>
      <c r="DF99">
        <v>0.46276445125542931</v>
      </c>
      <c r="DG99">
        <v>0.4316582462167094</v>
      </c>
      <c r="DH99">
        <v>0.1622416290439839</v>
      </c>
      <c r="DI99">
        <v>0.46979550615938942</v>
      </c>
      <c r="DJ99">
        <v>0.35044953279100233</v>
      </c>
      <c r="DK99">
        <v>8.0387676713896031E-2</v>
      </c>
      <c r="DL99">
        <v>0.28976610832710697</v>
      </c>
      <c r="DM99">
        <v>0.54908059645890783</v>
      </c>
      <c r="DN99">
        <v>0.42501469582352142</v>
      </c>
      <c r="DO99">
        <v>0.52534725142119276</v>
      </c>
      <c r="DP99">
        <v>0.37492350068593128</v>
      </c>
      <c r="DQ99">
        <v>0.29620825079336038</v>
      </c>
      <c r="DR99">
        <v>0.29358310557648221</v>
      </c>
      <c r="DS99">
        <v>0.47160936145867283</v>
      </c>
      <c r="DT99">
        <v>0.51070703536553297</v>
      </c>
      <c r="DU99">
        <v>0.55996871258025094</v>
      </c>
      <c r="DV99">
        <v>0.29322676465802</v>
      </c>
      <c r="DW99">
        <v>0.29337680216305267</v>
      </c>
      <c r="DX99">
        <v>0.25823920850517412</v>
      </c>
      <c r="DY99">
        <v>0.1110358993089952</v>
      </c>
      <c r="DZ99">
        <v>0.10257514404946461</v>
      </c>
      <c r="EA99">
        <v>0.21060062109954919</v>
      </c>
      <c r="EB99">
        <v>0.2305277946076448</v>
      </c>
      <c r="EC99">
        <v>0.34647953821950689</v>
      </c>
      <c r="ED99">
        <v>0.20957407009616849</v>
      </c>
      <c r="EE99">
        <v>0.20101992679875619</v>
      </c>
      <c r="EF99">
        <v>0.34556894370302838</v>
      </c>
      <c r="EG99">
        <v>2.9403237715151551E-2</v>
      </c>
      <c r="EH99">
        <v>0.96434055746731739</v>
      </c>
      <c r="EI99">
        <v>0.37944771039208219</v>
      </c>
      <c r="EJ99">
        <v>0.50656536051114986</v>
      </c>
      <c r="EK99">
        <v>0.38540428308405927</v>
      </c>
      <c r="EL99">
        <v>0.42518588411053282</v>
      </c>
      <c r="EM99">
        <v>0.24021975393181991</v>
      </c>
      <c r="EN99">
        <v>0.2041746661596272</v>
      </c>
      <c r="EO99">
        <v>0.37911503604087021</v>
      </c>
      <c r="EP99">
        <v>0.29248723948513072</v>
      </c>
      <c r="EQ99">
        <v>2.7768010332926529E-2</v>
      </c>
      <c r="ER99">
        <v>0.41911487157545291</v>
      </c>
      <c r="ES99">
        <v>0.19890409685512761</v>
      </c>
      <c r="ET99">
        <v>277</v>
      </c>
      <c r="EU99">
        <v>0</v>
      </c>
      <c r="EV99">
        <v>0</v>
      </c>
      <c r="EW99">
        <v>38</v>
      </c>
      <c r="EX99">
        <v>0.66666666666666663</v>
      </c>
      <c r="EY99">
        <v>14</v>
      </c>
      <c r="EZ99">
        <v>14</v>
      </c>
      <c r="FA99" t="e">
        <v>#N/A</v>
      </c>
      <c r="FB99" t="e">
        <v>#N/A</v>
      </c>
      <c r="FC99" t="e">
        <v>#N/A</v>
      </c>
      <c r="FD99">
        <v>277</v>
      </c>
      <c r="FE99">
        <v>390</v>
      </c>
      <c r="FF99">
        <v>1.0684931506849316</v>
      </c>
    </row>
    <row r="100" spans="1:162" x14ac:dyDescent="0.35">
      <c r="A100" t="s">
        <v>434</v>
      </c>
      <c r="B100">
        <v>0.30664737983726548</v>
      </c>
      <c r="C100">
        <v>0.55877846555884114</v>
      </c>
      <c r="D100">
        <v>0.48156850046722832</v>
      </c>
      <c r="E100">
        <v>0.57173784398949978</v>
      </c>
      <c r="F100">
        <v>0.4621440811782988</v>
      </c>
      <c r="G100">
        <v>0.43777708380610858</v>
      </c>
      <c r="H100">
        <v>0.2556880834369113</v>
      </c>
      <c r="I100">
        <v>0.35010721465069911</v>
      </c>
      <c r="J100">
        <v>0.565712263351559</v>
      </c>
      <c r="K100">
        <v>0.16611108499969129</v>
      </c>
      <c r="L100">
        <v>0.74144778316219762</v>
      </c>
      <c r="M100">
        <v>0.28995635699724581</v>
      </c>
      <c r="N100">
        <v>0.50218821475156417</v>
      </c>
      <c r="O100">
        <v>0.36118227558430233</v>
      </c>
      <c r="P100">
        <v>0.36037717787259388</v>
      </c>
      <c r="Q100">
        <v>0.35872595994458251</v>
      </c>
      <c r="R100">
        <v>0.49119123562205802</v>
      </c>
      <c r="S100">
        <v>0.6022836788680459</v>
      </c>
      <c r="T100">
        <v>0.70752565903764952</v>
      </c>
      <c r="U100">
        <v>0.49056562624211347</v>
      </c>
      <c r="V100">
        <v>0.51265034473090421</v>
      </c>
      <c r="W100">
        <v>0.7235399284682591</v>
      </c>
      <c r="X100">
        <v>0.63490586439050989</v>
      </c>
      <c r="Y100">
        <v>0.78660859648961456</v>
      </c>
      <c r="Z100">
        <v>0.59410758936483909</v>
      </c>
      <c r="AA100">
        <v>0.38772759014747538</v>
      </c>
      <c r="AB100">
        <v>0.54718830489568304</v>
      </c>
      <c r="AC100">
        <v>0.26929235365537613</v>
      </c>
      <c r="AD100">
        <v>0.42244928984690738</v>
      </c>
      <c r="AE100">
        <v>0.50643304288602242</v>
      </c>
      <c r="AF100">
        <v>0.18162464385634899</v>
      </c>
      <c r="AG100">
        <v>0.13024587544134661</v>
      </c>
      <c r="AH100">
        <v>0.74223261604912072</v>
      </c>
      <c r="AI100">
        <v>0.53940896205957545</v>
      </c>
      <c r="AJ100">
        <v>0.39450325759657578</v>
      </c>
      <c r="AK100">
        <v>0.45164713384793981</v>
      </c>
      <c r="AL100">
        <v>0.43518615726912491</v>
      </c>
      <c r="AM100">
        <v>0.3050211095579955</v>
      </c>
      <c r="AN100">
        <v>0.55590945175781514</v>
      </c>
      <c r="AO100">
        <v>0.37108318322313821</v>
      </c>
      <c r="AP100">
        <v>0.39478442241069478</v>
      </c>
      <c r="AQ100">
        <v>1</v>
      </c>
      <c r="AR100">
        <v>0.41714125487326148</v>
      </c>
      <c r="AS100">
        <v>0.48923316930102578</v>
      </c>
      <c r="AT100">
        <v>0.30463291017918609</v>
      </c>
      <c r="AU100">
        <v>0.61729613387270088</v>
      </c>
      <c r="AV100">
        <v>0.6222910184842767</v>
      </c>
      <c r="AW100">
        <v>0.42394411459238568</v>
      </c>
      <c r="AX100">
        <v>0.47230249273501351</v>
      </c>
      <c r="AY100">
        <v>7.5658235088309933E-2</v>
      </c>
      <c r="AZ100">
        <v>0.14028218926943881</v>
      </c>
      <c r="BA100">
        <v>0.2473593120344961</v>
      </c>
      <c r="BB100">
        <v>0.64272010259165735</v>
      </c>
      <c r="BC100">
        <v>0.20468120390780831</v>
      </c>
      <c r="BD100">
        <v>1.9610290737264301E-2</v>
      </c>
      <c r="BE100">
        <v>0.45211849163700002</v>
      </c>
      <c r="BF100">
        <v>0.44757358312908629</v>
      </c>
      <c r="BG100">
        <v>0.32295546627297861</v>
      </c>
      <c r="BH100">
        <v>0.51646974868557294</v>
      </c>
      <c r="BI100">
        <v>0.27836128683955041</v>
      </c>
      <c r="BJ100">
        <v>0.55357888332009741</v>
      </c>
      <c r="BK100">
        <v>0.43113454548615798</v>
      </c>
      <c r="BL100">
        <v>0.191788529655605</v>
      </c>
      <c r="BM100">
        <v>0.53748554401775239</v>
      </c>
      <c r="BN100">
        <v>0.53455206739133998</v>
      </c>
      <c r="BO100">
        <v>0.26229806530394861</v>
      </c>
      <c r="BP100">
        <v>0.60639765730261408</v>
      </c>
      <c r="BQ100">
        <v>0.14003438566795429</v>
      </c>
      <c r="BR100">
        <v>0.4107752474845956</v>
      </c>
      <c r="BS100">
        <v>0.13915346950144639</v>
      </c>
      <c r="BT100">
        <v>0.49497752999191652</v>
      </c>
      <c r="BU100">
        <v>0.12687793175971859</v>
      </c>
      <c r="BV100">
        <v>0.40992297622500778</v>
      </c>
      <c r="BW100">
        <v>0.27156567466089893</v>
      </c>
      <c r="BX100">
        <v>0.54630800222098597</v>
      </c>
      <c r="BY100">
        <v>0.50629838566487129</v>
      </c>
      <c r="BZ100">
        <v>0.28096480292112669</v>
      </c>
      <c r="CA100">
        <v>0.19654999794157851</v>
      </c>
      <c r="CB100">
        <v>0.33795061651280728</v>
      </c>
      <c r="CC100">
        <v>0.37450925210955338</v>
      </c>
      <c r="CD100">
        <v>0.35593631069113513</v>
      </c>
      <c r="CE100">
        <v>0.67863536308997796</v>
      </c>
      <c r="CF100">
        <v>0.44244210357297931</v>
      </c>
      <c r="CG100">
        <v>0.47470892884310228</v>
      </c>
      <c r="CH100">
        <v>0.6970427543225326</v>
      </c>
      <c r="CI100">
        <v>0.61180068434169432</v>
      </c>
      <c r="CJ100">
        <v>0.66889275050726504</v>
      </c>
      <c r="CK100">
        <v>0.43609036732285861</v>
      </c>
      <c r="CL100">
        <v>0.58817323324446735</v>
      </c>
      <c r="CM100">
        <v>0.68971690558545462</v>
      </c>
      <c r="CN100">
        <v>0.70229233289932458</v>
      </c>
      <c r="CO100">
        <v>0.69646652488607741</v>
      </c>
      <c r="CP100">
        <v>0.72670260999337044</v>
      </c>
      <c r="CQ100">
        <v>0.40794261918839841</v>
      </c>
      <c r="CR100">
        <v>0.50085872307377544</v>
      </c>
      <c r="CS100">
        <v>0.75577254252680293</v>
      </c>
      <c r="CT100">
        <v>0.63751366016333866</v>
      </c>
      <c r="CU100">
        <v>0.61295741627534461</v>
      </c>
      <c r="CV100">
        <v>0.48410110701465048</v>
      </c>
      <c r="CW100">
        <v>0.41944196469687672</v>
      </c>
      <c r="CX100">
        <v>0.70782227814062082</v>
      </c>
      <c r="CY100">
        <v>0.62525048270842321</v>
      </c>
      <c r="CZ100">
        <v>0.38689833482113362</v>
      </c>
      <c r="DA100">
        <v>0.3963115161761937</v>
      </c>
      <c r="DB100">
        <v>0.53014533587690948</v>
      </c>
      <c r="DC100">
        <v>0.11012464964238119</v>
      </c>
      <c r="DD100">
        <v>0.43362199337096119</v>
      </c>
      <c r="DE100">
        <v>0.56773055898778102</v>
      </c>
      <c r="DF100">
        <v>0.68231177258225362</v>
      </c>
      <c r="DG100">
        <v>0.87563685701716232</v>
      </c>
      <c r="DH100">
        <v>0.54557531069245557</v>
      </c>
      <c r="DI100">
        <v>0.58745691258453325</v>
      </c>
      <c r="DJ100">
        <v>0.47662973939329811</v>
      </c>
      <c r="DK100">
        <v>0.28921332945634759</v>
      </c>
      <c r="DL100">
        <v>0.37174178617266462</v>
      </c>
      <c r="DM100">
        <v>0.86767054475259642</v>
      </c>
      <c r="DN100">
        <v>0.3807114482258917</v>
      </c>
      <c r="DO100">
        <v>0.57767961347316321</v>
      </c>
      <c r="DP100">
        <v>0.60386021477645002</v>
      </c>
      <c r="DQ100">
        <v>0.29123224193941522</v>
      </c>
      <c r="DR100">
        <v>0.75433456759323758</v>
      </c>
      <c r="DS100">
        <v>0.60250294481838429</v>
      </c>
      <c r="DT100">
        <v>0.60483339440403794</v>
      </c>
      <c r="DU100">
        <v>0.13635719740706881</v>
      </c>
      <c r="DV100">
        <v>0.3290215020677984</v>
      </c>
      <c r="DW100">
        <v>0.34679641186645632</v>
      </c>
      <c r="DX100">
        <v>0.36136982877793877</v>
      </c>
      <c r="DY100">
        <v>0.24770896368798859</v>
      </c>
      <c r="DZ100">
        <v>3.7622106414107938E-2</v>
      </c>
      <c r="EA100">
        <v>0.34852004918047552</v>
      </c>
      <c r="EB100">
        <v>0.45486945040698451</v>
      </c>
      <c r="EC100">
        <v>0.22212263728380791</v>
      </c>
      <c r="ED100">
        <v>0.31920442099947638</v>
      </c>
      <c r="EE100">
        <v>0.26286701928918688</v>
      </c>
      <c r="EF100">
        <v>0.46447683886712721</v>
      </c>
      <c r="EG100">
        <v>9.2816279979543892E-2</v>
      </c>
      <c r="EH100">
        <v>0.25331337282343391</v>
      </c>
      <c r="EI100">
        <v>0.1885396886771816</v>
      </c>
      <c r="EJ100">
        <v>0.59362329681627612</v>
      </c>
      <c r="EK100">
        <v>0.39597547966606772</v>
      </c>
      <c r="EL100">
        <v>0.46593802274731372</v>
      </c>
      <c r="EM100">
        <v>0.2117544089781398</v>
      </c>
      <c r="EN100">
        <v>0.52484734966452551</v>
      </c>
      <c r="EO100">
        <v>0.5412672907739885</v>
      </c>
      <c r="EP100">
        <v>0.32577683880350489</v>
      </c>
      <c r="EQ100">
        <v>3.4198352672193823E-2</v>
      </c>
      <c r="ER100">
        <v>0.60886117490757841</v>
      </c>
      <c r="ES100">
        <v>0.33611087200532241</v>
      </c>
      <c r="ET100">
        <v>278</v>
      </c>
      <c r="EU100">
        <v>1</v>
      </c>
      <c r="EV100">
        <v>1</v>
      </c>
      <c r="EW100">
        <v>41</v>
      </c>
      <c r="EX100">
        <v>0.91666666666666663</v>
      </c>
      <c r="EY100">
        <v>16</v>
      </c>
      <c r="EZ100">
        <v>16</v>
      </c>
      <c r="FA100" t="e">
        <v>#N/A</v>
      </c>
      <c r="FB100" t="e">
        <v>#N/A</v>
      </c>
      <c r="FC100" t="e">
        <v>#N/A</v>
      </c>
      <c r="FD100">
        <v>278</v>
      </c>
      <c r="FE100">
        <v>331</v>
      </c>
      <c r="FF100">
        <v>0.9068493150684932</v>
      </c>
    </row>
    <row r="101" spans="1:162" x14ac:dyDescent="0.35">
      <c r="A101" t="s">
        <v>435</v>
      </c>
      <c r="B101">
        <v>0.32003737213005462</v>
      </c>
      <c r="C101">
        <v>0.50193916163143304</v>
      </c>
      <c r="D101">
        <v>0.1615027812649141</v>
      </c>
      <c r="E101">
        <v>0.45741114271097771</v>
      </c>
      <c r="F101">
        <v>0.74761616582174728</v>
      </c>
      <c r="G101">
        <v>0.4033235638231773</v>
      </c>
      <c r="H101">
        <v>0.53546108555748906</v>
      </c>
      <c r="I101">
        <v>0.46250545040885049</v>
      </c>
      <c r="J101">
        <v>0.56937602463068138</v>
      </c>
      <c r="K101">
        <v>0.3919051161026616</v>
      </c>
      <c r="L101">
        <v>0.44836121877641832</v>
      </c>
      <c r="M101">
        <v>0.52457685837945689</v>
      </c>
      <c r="N101">
        <v>0.38611423936092543</v>
      </c>
      <c r="O101">
        <v>0.30940918761632319</v>
      </c>
      <c r="P101">
        <v>0.48729182833061818</v>
      </c>
      <c r="Q101">
        <v>0.53731956909457779</v>
      </c>
      <c r="R101">
        <v>0.48311214185659529</v>
      </c>
      <c r="S101">
        <v>0.45943406895220668</v>
      </c>
      <c r="T101">
        <v>0.64357570581571877</v>
      </c>
      <c r="U101">
        <v>0.61711645988722641</v>
      </c>
      <c r="V101">
        <v>0.58637799589257933</v>
      </c>
      <c r="W101">
        <v>0.17382122701530911</v>
      </c>
      <c r="X101">
        <v>0.62076115288652467</v>
      </c>
      <c r="Y101">
        <v>0.52384573320024308</v>
      </c>
      <c r="Z101">
        <v>0.21587909425397511</v>
      </c>
      <c r="AA101">
        <v>0.46594239613583832</v>
      </c>
      <c r="AB101">
        <v>0.40994839080735879</v>
      </c>
      <c r="AC101">
        <v>0.5620883991849569</v>
      </c>
      <c r="AD101">
        <v>0.71972139594919016</v>
      </c>
      <c r="AE101">
        <v>0.51035998502676816</v>
      </c>
      <c r="AF101">
        <v>0.2479976997437304</v>
      </c>
      <c r="AG101">
        <v>0.17739513093318099</v>
      </c>
      <c r="AH101">
        <v>0.94996131999980238</v>
      </c>
      <c r="AI101">
        <v>0.64887943305531537</v>
      </c>
      <c r="AJ101">
        <v>0.30902082977862178</v>
      </c>
      <c r="AK101">
        <v>0.59534840897890551</v>
      </c>
      <c r="AL101">
        <v>0.85707333931859808</v>
      </c>
      <c r="AM101">
        <v>0.47867243671515819</v>
      </c>
      <c r="AN101">
        <v>0.57889431347833264</v>
      </c>
      <c r="AO101">
        <v>0.2346828503472638</v>
      </c>
      <c r="AP101">
        <v>0.49779856315519122</v>
      </c>
      <c r="AQ101">
        <v>0.7107320965669901</v>
      </c>
      <c r="AR101">
        <v>0.47365285481645641</v>
      </c>
      <c r="AS101">
        <v>0.43496100346479549</v>
      </c>
      <c r="AT101">
        <v>0.59641657403853821</v>
      </c>
      <c r="AU101">
        <v>0.35604181007992619</v>
      </c>
      <c r="AV101">
        <v>0.48517840361194747</v>
      </c>
      <c r="AW101">
        <v>0.82886009756467049</v>
      </c>
      <c r="AX101">
        <v>0.59446321611790509</v>
      </c>
      <c r="AY101">
        <v>0.19506579868364199</v>
      </c>
      <c r="AZ101">
        <v>0.1496750686212576</v>
      </c>
      <c r="BA101">
        <v>0.185457748124467</v>
      </c>
      <c r="BB101">
        <v>0.455448536506184</v>
      </c>
      <c r="BC101">
        <v>0.4942284208158445</v>
      </c>
      <c r="BD101">
        <v>0.1015692154877488</v>
      </c>
      <c r="BE101">
        <v>0.41992762109040821</v>
      </c>
      <c r="BF101">
        <v>0.29333506178613389</v>
      </c>
      <c r="BG101">
        <v>0.48507109989940927</v>
      </c>
      <c r="BH101">
        <v>0.26821943651030072</v>
      </c>
      <c r="BI101">
        <v>0.33020726222170282</v>
      </c>
      <c r="BJ101">
        <v>0.62990648583266173</v>
      </c>
      <c r="BK101">
        <v>0.1922743933508485</v>
      </c>
      <c r="BL101">
        <v>0.2162752093428954</v>
      </c>
      <c r="BM101">
        <v>0.55797960779942501</v>
      </c>
      <c r="BN101">
        <v>0.53635990355115393</v>
      </c>
      <c r="BO101">
        <v>0.52380851280803586</v>
      </c>
      <c r="BP101">
        <v>0.97907842212193452</v>
      </c>
      <c r="BQ101">
        <v>0.73025000320925382</v>
      </c>
      <c r="BR101">
        <v>0.31646744884548528</v>
      </c>
      <c r="BS101">
        <v>0.20521239903568461</v>
      </c>
      <c r="BT101">
        <v>0.65657990092527374</v>
      </c>
      <c r="BU101">
        <v>0.32844952920782422</v>
      </c>
      <c r="BV101">
        <v>0.2040548973165526</v>
      </c>
      <c r="BW101">
        <v>0.35652116785447502</v>
      </c>
      <c r="BX101">
        <v>0.79088538242891271</v>
      </c>
      <c r="BY101">
        <v>0.28941429454440443</v>
      </c>
      <c r="BZ101">
        <v>0.42265281129633231</v>
      </c>
      <c r="CA101">
        <v>0.85282884299217876</v>
      </c>
      <c r="CB101">
        <v>0.64253948262368343</v>
      </c>
      <c r="CC101">
        <v>0.50238372017875166</v>
      </c>
      <c r="CD101">
        <v>0.63974071077865924</v>
      </c>
      <c r="CE101">
        <v>0.78040186051683125</v>
      </c>
      <c r="CF101">
        <v>0.3374690150861841</v>
      </c>
      <c r="CG101">
        <v>0.58359227272648384</v>
      </c>
      <c r="CH101">
        <v>0.40267494567683659</v>
      </c>
      <c r="CI101">
        <v>0.78362599878354122</v>
      </c>
      <c r="CJ101">
        <v>0.27364828694835402</v>
      </c>
      <c r="CK101">
        <v>0.48974477938270999</v>
      </c>
      <c r="CL101">
        <v>0.70256070627560596</v>
      </c>
      <c r="CM101">
        <v>0.6935151972262612</v>
      </c>
      <c r="CN101">
        <v>0.75586458532400935</v>
      </c>
      <c r="CO101">
        <v>0.95349291705342332</v>
      </c>
      <c r="CP101">
        <v>0.97069835753622169</v>
      </c>
      <c r="CQ101">
        <v>0.52851949688244559</v>
      </c>
      <c r="CR101">
        <v>0.4795980470192075</v>
      </c>
      <c r="CS101">
        <v>0.65605975468435418</v>
      </c>
      <c r="CT101">
        <v>0.64125165914403937</v>
      </c>
      <c r="CU101">
        <v>0.65457395681475439</v>
      </c>
      <c r="CV101">
        <v>0.4678869455789374</v>
      </c>
      <c r="CW101">
        <v>0.43141717564358317</v>
      </c>
      <c r="CX101">
        <v>0.19604537362787211</v>
      </c>
      <c r="CY101">
        <v>0.53897108550871053</v>
      </c>
      <c r="CZ101">
        <v>0.44178038721260748</v>
      </c>
      <c r="DA101">
        <v>0.30921918126241388</v>
      </c>
      <c r="DB101">
        <v>0.65058772366010742</v>
      </c>
      <c r="DC101">
        <v>0.21376456746443059</v>
      </c>
      <c r="DD101">
        <v>0.51429640695696066</v>
      </c>
      <c r="DE101">
        <v>0.65259917358640251</v>
      </c>
      <c r="DF101">
        <v>0.6501137960494594</v>
      </c>
      <c r="DG101">
        <v>0.52908905415900531</v>
      </c>
      <c r="DH101">
        <v>0.49590249343661091</v>
      </c>
      <c r="DI101">
        <v>0.76685276308936201</v>
      </c>
      <c r="DJ101">
        <v>0.33447481949283869</v>
      </c>
      <c r="DK101">
        <v>8.8447461711443895E-2</v>
      </c>
      <c r="DL101">
        <v>0.4720466547244353</v>
      </c>
      <c r="DM101">
        <v>0.52348664481869789</v>
      </c>
      <c r="DN101">
        <v>0.33878939235355893</v>
      </c>
      <c r="DO101">
        <v>0.32206592193656991</v>
      </c>
      <c r="DP101">
        <v>0.6393185847284808</v>
      </c>
      <c r="DQ101">
        <v>0.5107022399579616</v>
      </c>
      <c r="DR101">
        <v>0.44221643300442193</v>
      </c>
      <c r="DS101">
        <v>0.65397908629511103</v>
      </c>
      <c r="DT101">
        <v>0.81957776927826764</v>
      </c>
      <c r="DU101">
        <v>0.42634808699670151</v>
      </c>
      <c r="DV101">
        <v>3.7355112202184328E-2</v>
      </c>
      <c r="DW101">
        <v>0.55194777253929761</v>
      </c>
      <c r="DX101">
        <v>0.42959253782359319</v>
      </c>
      <c r="DY101">
        <v>0.34066656641538362</v>
      </c>
      <c r="DZ101">
        <v>0.1027823593424266</v>
      </c>
      <c r="EA101">
        <v>0.40204663163710691</v>
      </c>
      <c r="EB101">
        <v>0.9591149322906497</v>
      </c>
      <c r="EC101">
        <v>0.2425743168978379</v>
      </c>
      <c r="ED101">
        <v>0.40060110511989783</v>
      </c>
      <c r="EE101">
        <v>0.187514681634461</v>
      </c>
      <c r="EF101">
        <v>0.476682801067627</v>
      </c>
      <c r="EG101">
        <v>0.16675902081402799</v>
      </c>
      <c r="EH101">
        <v>0.26147010587545538</v>
      </c>
      <c r="EI101">
        <v>0.5697633572237677</v>
      </c>
      <c r="EJ101">
        <v>0.67206614033336765</v>
      </c>
      <c r="EK101">
        <v>0.22267940192707311</v>
      </c>
      <c r="EL101">
        <v>0.7282535942366577</v>
      </c>
      <c r="EM101">
        <v>0.64402764958464898</v>
      </c>
      <c r="EN101">
        <v>0.22559978013581811</v>
      </c>
      <c r="EO101">
        <v>0.59541291720066758</v>
      </c>
      <c r="EP101">
        <v>0.38140906198136387</v>
      </c>
      <c r="EQ101">
        <v>0.1301541141391046</v>
      </c>
      <c r="ER101">
        <v>0.54574116258381089</v>
      </c>
      <c r="ES101">
        <v>0.49707558845697453</v>
      </c>
      <c r="ET101">
        <v>279</v>
      </c>
      <c r="EU101">
        <v>1</v>
      </c>
      <c r="EV101">
        <v>1</v>
      </c>
      <c r="EW101">
        <v>38</v>
      </c>
      <c r="EX101">
        <v>0.66666666666666663</v>
      </c>
      <c r="EY101">
        <v>16</v>
      </c>
      <c r="EZ101">
        <v>16</v>
      </c>
      <c r="FA101" t="e">
        <v>#N/A</v>
      </c>
      <c r="FB101" t="e">
        <v>#N/A</v>
      </c>
      <c r="FC101" t="e">
        <v>#N/A</v>
      </c>
      <c r="FD101">
        <v>279</v>
      </c>
      <c r="FE101">
        <v>443</v>
      </c>
      <c r="FF101">
        <v>1.2136986301369863</v>
      </c>
    </row>
    <row r="102" spans="1:162" x14ac:dyDescent="0.35">
      <c r="A102" t="s">
        <v>166</v>
      </c>
      <c r="B102">
        <v>0.1338502016504603</v>
      </c>
      <c r="C102">
        <v>0.23924735275554809</v>
      </c>
      <c r="D102">
        <v>0.14692829608592109</v>
      </c>
      <c r="E102">
        <v>0.48767157324116939</v>
      </c>
      <c r="F102">
        <v>0.24870282429890561</v>
      </c>
      <c r="G102">
        <v>0</v>
      </c>
      <c r="H102">
        <v>0.17559555231323429</v>
      </c>
      <c r="I102">
        <v>0.169334505551888</v>
      </c>
      <c r="J102">
        <v>0.3636087098276875</v>
      </c>
      <c r="K102">
        <v>3.2455475945796952E-2</v>
      </c>
      <c r="L102">
        <v>0.43212424433734897</v>
      </c>
      <c r="M102">
        <v>0.2930339365614083</v>
      </c>
      <c r="N102">
        <v>0.39085529092240062</v>
      </c>
      <c r="O102">
        <v>0.23322620314023271</v>
      </c>
      <c r="P102">
        <v>0.36929560191423072</v>
      </c>
      <c r="Q102">
        <v>0.1883229882129285</v>
      </c>
      <c r="R102">
        <v>0.15767625943025809</v>
      </c>
      <c r="S102">
        <v>0.50988687437137092</v>
      </c>
      <c r="T102">
        <v>0.30967077506767537</v>
      </c>
      <c r="U102">
        <v>0.63954214411400956</v>
      </c>
      <c r="V102">
        <v>0.62076392213674336</v>
      </c>
      <c r="W102">
        <v>0.565220854774932</v>
      </c>
      <c r="X102">
        <v>0.49259561915432859</v>
      </c>
      <c r="Y102">
        <v>0.46201692585547161</v>
      </c>
      <c r="Z102">
        <v>0.63237417718542455</v>
      </c>
      <c r="AA102">
        <v>0.27136488619043347</v>
      </c>
      <c r="AB102">
        <v>0.45177476154793089</v>
      </c>
      <c r="AC102">
        <v>0.20249415879620469</v>
      </c>
      <c r="AD102">
        <v>0.1336764095956913</v>
      </c>
      <c r="AE102">
        <v>0.41800844586118618</v>
      </c>
      <c r="AF102">
        <v>0.28549623789346079</v>
      </c>
      <c r="AG102">
        <v>2.745587416065778E-2</v>
      </c>
      <c r="AH102">
        <v>0.38847376766377728</v>
      </c>
      <c r="AI102">
        <v>0.29329411923476401</v>
      </c>
      <c r="AJ102">
        <v>0.41382636585510119</v>
      </c>
      <c r="AK102">
        <v>0.33902072639982211</v>
      </c>
      <c r="AL102">
        <v>0.35427557432734008</v>
      </c>
      <c r="AM102">
        <v>0.17587232251918231</v>
      </c>
      <c r="AN102">
        <v>0.23730746301633121</v>
      </c>
      <c r="AO102">
        <v>0.18726041222135131</v>
      </c>
      <c r="AP102">
        <v>0.13011604744299601</v>
      </c>
      <c r="AQ102">
        <v>0.45437911773916329</v>
      </c>
      <c r="AR102">
        <v>0.35707771200048088</v>
      </c>
      <c r="AS102">
        <v>0.45021688095082057</v>
      </c>
      <c r="AT102">
        <v>0.178763264269339</v>
      </c>
      <c r="AU102">
        <v>0.45056346367693118</v>
      </c>
      <c r="AV102">
        <v>0.40543143486544159</v>
      </c>
      <c r="AW102">
        <v>0.61771784607470037</v>
      </c>
      <c r="AX102">
        <v>0.37957979457298618</v>
      </c>
      <c r="AY102">
        <v>0.20276107053449161</v>
      </c>
      <c r="AZ102">
        <v>0.22686462761024251</v>
      </c>
      <c r="BA102">
        <v>0.18782730125876221</v>
      </c>
      <c r="BB102">
        <v>5.7689422177991813E-2</v>
      </c>
      <c r="BC102">
        <v>1.37149813518167E-2</v>
      </c>
      <c r="BD102">
        <v>0.94527546061838386</v>
      </c>
      <c r="BE102">
        <v>0.59358683467107332</v>
      </c>
      <c r="BF102">
        <v>0.19593415157744501</v>
      </c>
      <c r="BG102">
        <v>0.49152522652318331</v>
      </c>
      <c r="BH102">
        <v>0.1639466494414783</v>
      </c>
      <c r="BI102">
        <v>0.22841308592637061</v>
      </c>
      <c r="BJ102">
        <v>0.55276493608337551</v>
      </c>
      <c r="BK102">
        <v>6.4258134031267317E-2</v>
      </c>
      <c r="BL102">
        <v>0.43597510815110557</v>
      </c>
      <c r="BM102">
        <v>0.28829396197181539</v>
      </c>
      <c r="BN102">
        <v>0.41822556581386677</v>
      </c>
      <c r="BO102">
        <v>0.1460754671668861</v>
      </c>
      <c r="BP102">
        <v>0.22170228973434819</v>
      </c>
      <c r="BQ102">
        <v>0.19612027699468451</v>
      </c>
      <c r="BR102">
        <v>0.10222697389230539</v>
      </c>
      <c r="BS102">
        <v>0.1494672351041576</v>
      </c>
      <c r="BT102">
        <v>0.23036057521022851</v>
      </c>
      <c r="BU102">
        <v>7.4678404506889617E-2</v>
      </c>
      <c r="BV102">
        <v>0.2423304187042232</v>
      </c>
      <c r="BW102">
        <v>0.25022376353665632</v>
      </c>
      <c r="BX102">
        <v>0.20125111035955459</v>
      </c>
      <c r="BY102">
        <v>0.54099955989264759</v>
      </c>
      <c r="BZ102">
        <v>0.25595412505092141</v>
      </c>
      <c r="CA102">
        <v>0.54106674374820729</v>
      </c>
      <c r="CB102">
        <v>0.29164948673334318</v>
      </c>
      <c r="CC102">
        <v>0.27893362867580179</v>
      </c>
      <c r="CD102">
        <v>0.1483277483723405</v>
      </c>
      <c r="CE102">
        <v>0.27332878552428341</v>
      </c>
      <c r="CF102">
        <v>0.12895248770322509</v>
      </c>
      <c r="CG102">
        <v>0.2176474705573723</v>
      </c>
      <c r="CH102">
        <v>0.39980869587738188</v>
      </c>
      <c r="CI102">
        <v>0.4385622471600002</v>
      </c>
      <c r="CJ102">
        <v>0.25597202433050631</v>
      </c>
      <c r="CK102">
        <v>0.42525060774894541</v>
      </c>
      <c r="CL102">
        <v>0.34798823223776049</v>
      </c>
      <c r="CM102">
        <v>0.30880854065500329</v>
      </c>
      <c r="CN102">
        <v>0.61851316021919533</v>
      </c>
      <c r="CO102">
        <v>0.63394599514223926</v>
      </c>
      <c r="CP102">
        <v>0.46953456784654418</v>
      </c>
      <c r="CQ102">
        <v>0.4536966496864891</v>
      </c>
      <c r="CR102">
        <v>0.59123983714705908</v>
      </c>
      <c r="CS102">
        <v>0.47035915367894082</v>
      </c>
      <c r="CT102">
        <v>0.4920177910574472</v>
      </c>
      <c r="CU102">
        <v>0.46214621064783601</v>
      </c>
      <c r="CV102">
        <v>0.52581520809541105</v>
      </c>
      <c r="CW102">
        <v>0.41460409906468582</v>
      </c>
      <c r="CX102">
        <v>0.4153348557283848</v>
      </c>
      <c r="CY102">
        <v>0.36879683123027018</v>
      </c>
      <c r="CZ102">
        <v>0.28915776193186948</v>
      </c>
      <c r="DA102">
        <v>0.54277719816900061</v>
      </c>
      <c r="DB102">
        <v>0.30407267035662527</v>
      </c>
      <c r="DC102">
        <v>0.21222457214327869</v>
      </c>
      <c r="DD102">
        <v>0.41233768652109049</v>
      </c>
      <c r="DE102">
        <v>0.53318020612784767</v>
      </c>
      <c r="DF102">
        <v>0.53861564543586926</v>
      </c>
      <c r="DG102">
        <v>0.51520979003262524</v>
      </c>
      <c r="DH102">
        <v>0.29598021473775932</v>
      </c>
      <c r="DI102">
        <v>0.48142089487029283</v>
      </c>
      <c r="DJ102">
        <v>0.16503713959224001</v>
      </c>
      <c r="DK102">
        <v>0.27688163593270021</v>
      </c>
      <c r="DL102">
        <v>0.4623220580689319</v>
      </c>
      <c r="DM102">
        <v>0.60661685061942239</v>
      </c>
      <c r="DN102">
        <v>0.32902476738385272</v>
      </c>
      <c r="DO102">
        <v>0.36164902706809487</v>
      </c>
      <c r="DP102">
        <v>0.32302490610632772</v>
      </c>
      <c r="DQ102">
        <v>0.23933485454645831</v>
      </c>
      <c r="DR102">
        <v>0.42899963609954678</v>
      </c>
      <c r="DS102">
        <v>0.67405546125481164</v>
      </c>
      <c r="DT102">
        <v>0.48654232197447489</v>
      </c>
      <c r="DU102">
        <v>0.3955021738661112</v>
      </c>
      <c r="DV102">
        <v>0.1896318688226219</v>
      </c>
      <c r="DW102">
        <v>0.29877023198459868</v>
      </c>
      <c r="DX102">
        <v>6.4734081823937278E-2</v>
      </c>
      <c r="DY102">
        <v>0.37200763820868832</v>
      </c>
      <c r="DZ102">
        <v>3.1050052940122041E-2</v>
      </c>
      <c r="EA102">
        <v>0.44417204750786748</v>
      </c>
      <c r="EB102">
        <v>0.25781849945697249</v>
      </c>
      <c r="EC102">
        <v>0.19550001428428879</v>
      </c>
      <c r="ED102">
        <v>0.1006252724696043</v>
      </c>
      <c r="EE102">
        <v>0.29483539676604792</v>
      </c>
      <c r="EF102">
        <v>0.38058541599671097</v>
      </c>
      <c r="EG102">
        <v>0.20641895652158029</v>
      </c>
      <c r="EH102">
        <v>0.44682938130770389</v>
      </c>
      <c r="EI102">
        <v>0.37193413100726841</v>
      </c>
      <c r="EJ102">
        <v>0.53841310281919952</v>
      </c>
      <c r="EK102">
        <v>0.29853381018381359</v>
      </c>
      <c r="EL102">
        <v>0.33658742434352712</v>
      </c>
      <c r="EM102">
        <v>0.2153386414588975</v>
      </c>
      <c r="EN102">
        <v>0.28730734491586868</v>
      </c>
      <c r="EO102">
        <v>0.28068321712159289</v>
      </c>
      <c r="EP102">
        <v>0.1626707967850238</v>
      </c>
      <c r="EQ102">
        <v>0.1168249662850096</v>
      </c>
      <c r="ER102">
        <v>0.56619737671284087</v>
      </c>
      <c r="ES102">
        <v>0.44680680674640461</v>
      </c>
      <c r="ET102">
        <v>281</v>
      </c>
      <c r="EU102">
        <v>0</v>
      </c>
      <c r="EV102">
        <v>0</v>
      </c>
      <c r="EW102">
        <v>38</v>
      </c>
      <c r="EX102">
        <v>0.66666666666666663</v>
      </c>
      <c r="EY102">
        <v>10</v>
      </c>
      <c r="EZ102">
        <v>10</v>
      </c>
      <c r="FA102">
        <v>136</v>
      </c>
      <c r="FB102">
        <v>69</v>
      </c>
      <c r="FC102">
        <v>50</v>
      </c>
      <c r="FD102">
        <v>281</v>
      </c>
      <c r="FE102">
        <v>413</v>
      </c>
      <c r="FF102">
        <v>1.1315068493150684</v>
      </c>
    </row>
    <row r="103" spans="1:162" x14ac:dyDescent="0.35">
      <c r="A103" t="s">
        <v>436</v>
      </c>
      <c r="B103">
        <v>0.50202910689634406</v>
      </c>
      <c r="C103">
        <v>0.57454319482428706</v>
      </c>
      <c r="D103">
        <v>0.46977946582174779</v>
      </c>
      <c r="E103">
        <v>0.36993126118145853</v>
      </c>
      <c r="F103">
        <v>0.3851693536326512</v>
      </c>
      <c r="G103">
        <v>0.36950478390460179</v>
      </c>
      <c r="H103">
        <v>0.41318084495273899</v>
      </c>
      <c r="I103">
        <v>0.48194387337922662</v>
      </c>
      <c r="J103">
        <v>0.64050977894329886</v>
      </c>
      <c r="K103">
        <v>8.9826984615220484E-2</v>
      </c>
      <c r="L103">
        <v>0.54292976190120101</v>
      </c>
      <c r="M103">
        <v>0.68934453549400898</v>
      </c>
      <c r="N103">
        <v>0.32562461968336448</v>
      </c>
      <c r="O103">
        <v>0.85293811027502975</v>
      </c>
      <c r="P103">
        <v>0.26724891772493381</v>
      </c>
      <c r="Q103">
        <v>0.58712055072678959</v>
      </c>
      <c r="R103">
        <v>0.5837224507040002</v>
      </c>
      <c r="S103">
        <v>0.78792556899601318</v>
      </c>
      <c r="T103">
        <v>0.63168612712907479</v>
      </c>
      <c r="U103">
        <v>0.54238130390718176</v>
      </c>
      <c r="V103">
        <v>0.7035378562326482</v>
      </c>
      <c r="W103">
        <v>0.70050605334098659</v>
      </c>
      <c r="X103">
        <v>0.70385197946504019</v>
      </c>
      <c r="Y103">
        <v>0.78692146236108829</v>
      </c>
      <c r="Z103">
        <v>0.55276471980154596</v>
      </c>
      <c r="AA103">
        <v>0.51538174227274625</v>
      </c>
      <c r="AB103">
        <v>0.90850323061859417</v>
      </c>
      <c r="AC103">
        <v>0.39814137499311519</v>
      </c>
      <c r="AD103">
        <v>0.57982352688379168</v>
      </c>
      <c r="AE103">
        <v>0.68394288323717389</v>
      </c>
      <c r="AF103">
        <v>0.7709767192039727</v>
      </c>
      <c r="AG103">
        <v>0.1029393371972066</v>
      </c>
      <c r="AH103">
        <v>0.34360204899924479</v>
      </c>
      <c r="AI103">
        <v>0.49325331356638319</v>
      </c>
      <c r="AJ103">
        <v>0.66424800232304715</v>
      </c>
      <c r="AK103">
        <v>0.50354757883905277</v>
      </c>
      <c r="AL103">
        <v>0.85759199660170937</v>
      </c>
      <c r="AM103">
        <v>0.32659123389983552</v>
      </c>
      <c r="AN103">
        <v>0.68224006034706997</v>
      </c>
      <c r="AO103">
        <v>0.39840764011019453</v>
      </c>
      <c r="AP103">
        <v>0.13105634674281211</v>
      </c>
      <c r="AQ103">
        <v>0.71774399753020068</v>
      </c>
      <c r="AR103">
        <v>0.74292612337683206</v>
      </c>
      <c r="AS103">
        <v>0.64366079473572579</v>
      </c>
      <c r="AT103">
        <v>0.54279253153036222</v>
      </c>
      <c r="AU103">
        <v>0.6288326307755091</v>
      </c>
      <c r="AV103">
        <v>0.64073622177300527</v>
      </c>
      <c r="AW103">
        <v>0.36902876284399722</v>
      </c>
      <c r="AX103">
        <v>0.62924122711052011</v>
      </c>
      <c r="AY103">
        <v>0.1646169868877955</v>
      </c>
      <c r="AZ103">
        <v>0.39526497978013608</v>
      </c>
      <c r="BA103">
        <v>0.90220159817635559</v>
      </c>
      <c r="BB103">
        <v>0.41379838056657142</v>
      </c>
      <c r="BC103">
        <v>0.43521014173898659</v>
      </c>
      <c r="BD103">
        <v>8.4813002789330169E-2</v>
      </c>
      <c r="BE103">
        <v>0.90212116826094446</v>
      </c>
      <c r="BF103">
        <v>0.37364389714202079</v>
      </c>
      <c r="BG103">
        <v>0.5689785545051943</v>
      </c>
      <c r="BH103">
        <v>0.2458779523781259</v>
      </c>
      <c r="BI103">
        <v>0.5014904776769743</v>
      </c>
      <c r="BJ103">
        <v>0.84058855447982417</v>
      </c>
      <c r="BK103">
        <v>0.41109776604535131</v>
      </c>
      <c r="BL103">
        <v>0.34833521762083702</v>
      </c>
      <c r="BM103">
        <v>0.67248900483440399</v>
      </c>
      <c r="BN103">
        <v>0.42608421661522672</v>
      </c>
      <c r="BO103">
        <v>0.39577597788697982</v>
      </c>
      <c r="BP103">
        <v>0.44726542253064738</v>
      </c>
      <c r="BQ103">
        <v>0.13464665803924791</v>
      </c>
      <c r="BR103">
        <v>0.23938921543583869</v>
      </c>
      <c r="BS103">
        <v>0.49960142776084421</v>
      </c>
      <c r="BT103">
        <v>0.94082764403125529</v>
      </c>
      <c r="BU103">
        <v>0.17954137938011799</v>
      </c>
      <c r="BV103">
        <v>0.37144712330519453</v>
      </c>
      <c r="BW103">
        <v>0.31683117343032519</v>
      </c>
      <c r="BX103">
        <v>0.75448900154725373</v>
      </c>
      <c r="BY103">
        <v>0.69609078760525966</v>
      </c>
      <c r="BZ103">
        <v>0.58582104777580268</v>
      </c>
      <c r="CA103">
        <v>0.57931544274812541</v>
      </c>
      <c r="CB103">
        <v>0.33848405328597342</v>
      </c>
      <c r="CC103">
        <v>0.58766340390852323</v>
      </c>
      <c r="CD103">
        <v>0.66395094485600081</v>
      </c>
      <c r="CE103">
        <v>0.54558080139521759</v>
      </c>
      <c r="CF103">
        <v>0.26152113694514478</v>
      </c>
      <c r="CG103">
        <v>0.44208972254574119</v>
      </c>
      <c r="CH103">
        <v>0.50327868221649152</v>
      </c>
      <c r="CI103">
        <v>0.66629646032359258</v>
      </c>
      <c r="CJ103">
        <v>0.70375047413741498</v>
      </c>
      <c r="CK103">
        <v>0.5948495631952273</v>
      </c>
      <c r="CL103">
        <v>0.61334620168592191</v>
      </c>
      <c r="CM103">
        <v>0.89033862330874136</v>
      </c>
      <c r="CN103">
        <v>0.71855786665700883</v>
      </c>
      <c r="CO103">
        <v>0.75905441849408106</v>
      </c>
      <c r="CP103">
        <v>0.75612037320180836</v>
      </c>
      <c r="CQ103">
        <v>0.82404807173646244</v>
      </c>
      <c r="CR103">
        <v>0.64157665600746838</v>
      </c>
      <c r="CS103">
        <v>0.73045680234843458</v>
      </c>
      <c r="CT103">
        <v>0.82785558526944891</v>
      </c>
      <c r="CU103">
        <v>0.8090196314563225</v>
      </c>
      <c r="CV103">
        <v>0.69013105421439513</v>
      </c>
      <c r="CW103">
        <v>0.56380817334090338</v>
      </c>
      <c r="CX103">
        <v>0.67939667353571098</v>
      </c>
      <c r="CY103">
        <v>0.50683746785253303</v>
      </c>
      <c r="CZ103">
        <v>0.65987968608212955</v>
      </c>
      <c r="DA103">
        <v>0.48766129420986332</v>
      </c>
      <c r="DB103">
        <v>0.35488994205172097</v>
      </c>
      <c r="DC103">
        <v>0.29344136127585557</v>
      </c>
      <c r="DD103">
        <v>0.58892675951225293</v>
      </c>
      <c r="DE103">
        <v>0.66452873859514738</v>
      </c>
      <c r="DF103">
        <v>0.52886487653553127</v>
      </c>
      <c r="DG103">
        <v>0.52543687420619101</v>
      </c>
      <c r="DH103">
        <v>0.43516257234524558</v>
      </c>
      <c r="DI103">
        <v>0.70322275806834855</v>
      </c>
      <c r="DJ103">
        <v>0.31365809416449431</v>
      </c>
      <c r="DK103">
        <v>7.1559788189774418E-2</v>
      </c>
      <c r="DL103">
        <v>0.39309161470536591</v>
      </c>
      <c r="DM103">
        <v>0.65968524859969224</v>
      </c>
      <c r="DN103">
        <v>0.84204191055019884</v>
      </c>
      <c r="DO103">
        <v>0.50424131479722867</v>
      </c>
      <c r="DP103">
        <v>0.75469910914129335</v>
      </c>
      <c r="DQ103">
        <v>0.37759222359941952</v>
      </c>
      <c r="DR103">
        <v>0.51500988131463754</v>
      </c>
      <c r="DS103">
        <v>0.67877694234103625</v>
      </c>
      <c r="DT103">
        <v>0.78229147853848624</v>
      </c>
      <c r="DU103">
        <v>0.11635354217851231</v>
      </c>
      <c r="DV103">
        <v>0.3073255790151424</v>
      </c>
      <c r="DW103">
        <v>0.38607798213123912</v>
      </c>
      <c r="DX103">
        <v>0.21700530723053621</v>
      </c>
      <c r="DY103">
        <v>0.62430050326226494</v>
      </c>
      <c r="DZ103">
        <v>0.23565067123608191</v>
      </c>
      <c r="EA103">
        <v>0.73958243097005605</v>
      </c>
      <c r="EB103">
        <v>0.40789003584315409</v>
      </c>
      <c r="EC103">
        <v>0.2451702930246008</v>
      </c>
      <c r="ED103">
        <v>0.1196880507690742</v>
      </c>
      <c r="EE103">
        <v>0.2253921535504316</v>
      </c>
      <c r="EF103">
        <v>0.40003843995315158</v>
      </c>
      <c r="EG103">
        <v>0.44761650237084699</v>
      </c>
      <c r="EH103">
        <v>0.2103208943386434</v>
      </c>
      <c r="EI103">
        <v>0.33461418592749692</v>
      </c>
      <c r="EJ103">
        <v>0.69684422576478655</v>
      </c>
      <c r="EK103">
        <v>0.31264405050030708</v>
      </c>
      <c r="EL103">
        <v>0.8336824280267735</v>
      </c>
      <c r="EM103">
        <v>0.30481389839521639</v>
      </c>
      <c r="EN103">
        <v>0.58883971385440903</v>
      </c>
      <c r="EO103">
        <v>0.44637857454323071</v>
      </c>
      <c r="EP103">
        <v>0.36927970881440331</v>
      </c>
      <c r="EQ103">
        <v>0.1192969958260488</v>
      </c>
      <c r="ER103">
        <v>0.68316284864575705</v>
      </c>
      <c r="ES103">
        <v>0.56587640032455044</v>
      </c>
      <c r="ET103">
        <v>282</v>
      </c>
      <c r="EU103">
        <v>1</v>
      </c>
      <c r="EV103">
        <v>1</v>
      </c>
      <c r="EW103">
        <v>39</v>
      </c>
      <c r="EX103">
        <v>0.75</v>
      </c>
      <c r="EY103">
        <v>21</v>
      </c>
      <c r="EZ103">
        <v>21</v>
      </c>
      <c r="FA103">
        <v>137</v>
      </c>
      <c r="FB103">
        <v>41</v>
      </c>
      <c r="FC103">
        <v>37</v>
      </c>
      <c r="FD103">
        <v>282</v>
      </c>
      <c r="FE103">
        <v>410</v>
      </c>
      <c r="FF103">
        <v>1.1232876712328768</v>
      </c>
    </row>
    <row r="104" spans="1:162" x14ac:dyDescent="0.35">
      <c r="A104" t="s">
        <v>437</v>
      </c>
      <c r="B104">
        <v>8.5367746217316964E-2</v>
      </c>
      <c r="C104">
        <v>0.44454877056766229</v>
      </c>
      <c r="D104">
        <v>0.42236411296068233</v>
      </c>
      <c r="E104">
        <v>0.31463538071060942</v>
      </c>
      <c r="F104">
        <v>0.43946115445314837</v>
      </c>
      <c r="G104">
        <v>2.8852502762854559E-2</v>
      </c>
      <c r="H104">
        <v>0.32648628789202511</v>
      </c>
      <c r="I104">
        <v>0.23289155462062569</v>
      </c>
      <c r="J104">
        <v>0.32067836155469881</v>
      </c>
      <c r="K104">
        <v>8.3089183342226203E-2</v>
      </c>
      <c r="L104">
        <v>0.43742895145612709</v>
      </c>
      <c r="M104">
        <v>0.37743411848008762</v>
      </c>
      <c r="N104">
        <v>0.22163898876327301</v>
      </c>
      <c r="O104">
        <v>0.25990269118805209</v>
      </c>
      <c r="P104">
        <v>0.28571599105461698</v>
      </c>
      <c r="Q104">
        <v>0.23910970552838681</v>
      </c>
      <c r="R104">
        <v>8.6422827012465619E-2</v>
      </c>
      <c r="S104">
        <v>0.32910975138934351</v>
      </c>
      <c r="T104">
        <v>0.38115367985231707</v>
      </c>
      <c r="U104">
        <v>0.64301613547767622</v>
      </c>
      <c r="V104">
        <v>0.45984764198786832</v>
      </c>
      <c r="W104">
        <v>0.51833491471168647</v>
      </c>
      <c r="X104">
        <v>0.60525261719205825</v>
      </c>
      <c r="Y104">
        <v>0.48591437183825131</v>
      </c>
      <c r="Z104">
        <v>0.11686306021212479</v>
      </c>
      <c r="AA104">
        <v>6.7452300434301449E-2</v>
      </c>
      <c r="AB104">
        <v>0.2172726651716704</v>
      </c>
      <c r="AC104">
        <v>0.21842949787635929</v>
      </c>
      <c r="AD104">
        <v>0.40221771062000983</v>
      </c>
      <c r="AE104">
        <v>0.3298503058408116</v>
      </c>
      <c r="AF104">
        <v>0.27610341698184998</v>
      </c>
      <c r="AG104">
        <v>8.9855111753326611E-2</v>
      </c>
      <c r="AH104">
        <v>0.34457337300975027</v>
      </c>
      <c r="AI104">
        <v>0.27167015186677951</v>
      </c>
      <c r="AJ104">
        <v>0</v>
      </c>
      <c r="AK104">
        <v>0.23146171277818889</v>
      </c>
      <c r="AL104">
        <v>0.25674952840450371</v>
      </c>
      <c r="AM104">
        <v>0.1270745920393834</v>
      </c>
      <c r="AN104">
        <v>0.24115608858614429</v>
      </c>
      <c r="AO104">
        <v>4.1188358384202713E-2</v>
      </c>
      <c r="AP104">
        <v>0.309476261391885</v>
      </c>
      <c r="AQ104">
        <v>0.28031018167330879</v>
      </c>
      <c r="AR104">
        <v>0.33200035658643129</v>
      </c>
      <c r="AS104">
        <v>0.40261735894259182</v>
      </c>
      <c r="AT104">
        <v>0.30335240409507741</v>
      </c>
      <c r="AU104">
        <v>0.67647300461008408</v>
      </c>
      <c r="AV104">
        <v>0.3941852267806838</v>
      </c>
      <c r="AW104">
        <v>0.4679374894467252</v>
      </c>
      <c r="AX104">
        <v>0.37851004864944532</v>
      </c>
      <c r="AY104">
        <v>0.15668110166595989</v>
      </c>
      <c r="AZ104">
        <v>4.3117542794118419E-2</v>
      </c>
      <c r="BA104">
        <v>0.362251228543995</v>
      </c>
      <c r="BB104">
        <v>0.18681052354893979</v>
      </c>
      <c r="BC104">
        <v>0.20912556855433351</v>
      </c>
      <c r="BD104">
        <v>2.435073332040975E-2</v>
      </c>
      <c r="BE104">
        <v>0.49077697915629898</v>
      </c>
      <c r="BF104">
        <v>0.17016845432877059</v>
      </c>
      <c r="BG104">
        <v>0.33237578291817449</v>
      </c>
      <c r="BH104">
        <v>0.46070919702841651</v>
      </c>
      <c r="BI104">
        <v>0.53519253327704042</v>
      </c>
      <c r="BJ104">
        <v>0.44002388835427342</v>
      </c>
      <c r="BK104">
        <v>0.30049713702247333</v>
      </c>
      <c r="BL104">
        <v>8.6271635057309864E-2</v>
      </c>
      <c r="BM104">
        <v>0.47810047928190741</v>
      </c>
      <c r="BN104">
        <v>0.94420996427337922</v>
      </c>
      <c r="BO104">
        <v>0.14921058787251579</v>
      </c>
      <c r="BP104">
        <v>0.11833480179021751</v>
      </c>
      <c r="BQ104">
        <v>0.15854447270976091</v>
      </c>
      <c r="BR104">
        <v>0.19065577049157001</v>
      </c>
      <c r="BS104">
        <v>0.37953209464203302</v>
      </c>
      <c r="BT104">
        <v>0.370727506917502</v>
      </c>
      <c r="BU104">
        <v>0.10087912836342269</v>
      </c>
      <c r="BV104">
        <v>0.1938684070635632</v>
      </c>
      <c r="BW104">
        <v>0.30427835661970898</v>
      </c>
      <c r="BX104">
        <v>0.49939609605319552</v>
      </c>
      <c r="BY104">
        <v>0.25955069667347358</v>
      </c>
      <c r="BZ104">
        <v>0.49361314931421191</v>
      </c>
      <c r="CA104">
        <v>0.43300396065796631</v>
      </c>
      <c r="CB104">
        <v>0.32539425270276678</v>
      </c>
      <c r="CC104">
        <v>0.30112822106441889</v>
      </c>
      <c r="CD104">
        <v>0.15417921826952691</v>
      </c>
      <c r="CE104">
        <v>0.6016422104801864</v>
      </c>
      <c r="CF104">
        <v>0.1938454850595768</v>
      </c>
      <c r="CG104">
        <v>0.34588816584349652</v>
      </c>
      <c r="CH104">
        <v>0.39040508566261528</v>
      </c>
      <c r="CI104">
        <v>0.53370357007268066</v>
      </c>
      <c r="CJ104">
        <v>0.29003071902792521</v>
      </c>
      <c r="CK104">
        <v>0.46825383972317552</v>
      </c>
      <c r="CL104">
        <v>0.38352397388912352</v>
      </c>
      <c r="CM104">
        <v>0.64556796361913826</v>
      </c>
      <c r="CN104">
        <v>0.61031293183944268</v>
      </c>
      <c r="CO104">
        <v>0.69332372730384417</v>
      </c>
      <c r="CP104">
        <v>0.59219870844862132</v>
      </c>
      <c r="CQ104">
        <v>0.42917680550036458</v>
      </c>
      <c r="CR104">
        <v>0.1749657903607218</v>
      </c>
      <c r="CS104">
        <v>0.51227500903613277</v>
      </c>
      <c r="CT104">
        <v>0.40682493869990871</v>
      </c>
      <c r="CU104">
        <v>0.49551917173664722</v>
      </c>
      <c r="CV104">
        <v>0.56159841127249421</v>
      </c>
      <c r="CW104">
        <v>0.2594534804726934</v>
      </c>
      <c r="CX104">
        <v>0.41618125375982828</v>
      </c>
      <c r="CY104">
        <v>0.33532617964957812</v>
      </c>
      <c r="CZ104">
        <v>0.51928410837386652</v>
      </c>
      <c r="DA104">
        <v>0.29801400942926021</v>
      </c>
      <c r="DB104">
        <v>0.43467226596212211</v>
      </c>
      <c r="DC104">
        <v>0.1232018915028542</v>
      </c>
      <c r="DD104">
        <v>0.64925824782216557</v>
      </c>
      <c r="DE104">
        <v>0.5581299429007518</v>
      </c>
      <c r="DF104">
        <v>0.66966154370260034</v>
      </c>
      <c r="DG104">
        <v>0.30771621368860907</v>
      </c>
      <c r="DH104">
        <v>0.35467362581721862</v>
      </c>
      <c r="DI104">
        <v>0.6193946747160165</v>
      </c>
      <c r="DJ104">
        <v>0.34002201914083702</v>
      </c>
      <c r="DK104">
        <v>0.1022772757230289</v>
      </c>
      <c r="DL104">
        <v>0.2406246264923034</v>
      </c>
      <c r="DM104">
        <v>0.44968273418615878</v>
      </c>
      <c r="DN104">
        <v>0.70305568508497096</v>
      </c>
      <c r="DO104">
        <v>0.40075983105061502</v>
      </c>
      <c r="DP104">
        <v>0.48230824125311011</v>
      </c>
      <c r="DQ104">
        <v>0.40999393745255208</v>
      </c>
      <c r="DR104">
        <v>0.45822529888690522</v>
      </c>
      <c r="DS104">
        <v>0.71999572163069503</v>
      </c>
      <c r="DT104">
        <v>0.69470358635950591</v>
      </c>
      <c r="DU104">
        <v>1.4296572165436059E-2</v>
      </c>
      <c r="DV104">
        <v>0.10872605371589519</v>
      </c>
      <c r="DW104">
        <v>0.34632080826442879</v>
      </c>
      <c r="DX104">
        <v>8.314062980611292E-2</v>
      </c>
      <c r="DY104">
        <v>0.17599300975893109</v>
      </c>
      <c r="DZ104">
        <v>0.1332265094500939</v>
      </c>
      <c r="EA104">
        <v>0.46609713414868859</v>
      </c>
      <c r="EB104">
        <v>0.39249062360425457</v>
      </c>
      <c r="EC104">
        <v>0.29897311456297349</v>
      </c>
      <c r="ED104">
        <v>0.34843245629721992</v>
      </c>
      <c r="EE104">
        <v>5.5429173007550792E-2</v>
      </c>
      <c r="EF104">
        <v>0.2952530019569482</v>
      </c>
      <c r="EG104">
        <v>0.40385149296176298</v>
      </c>
      <c r="EH104">
        <v>0.21224655940185111</v>
      </c>
      <c r="EI104">
        <v>0.15258008157975861</v>
      </c>
      <c r="EJ104">
        <v>0.5329764966581817</v>
      </c>
      <c r="EK104">
        <v>9.4882468264475217E-2</v>
      </c>
      <c r="EL104">
        <v>0.38674960042670542</v>
      </c>
      <c r="EM104">
        <v>0.28039363195886657</v>
      </c>
      <c r="EN104">
        <v>0.19648759852011219</v>
      </c>
      <c r="EO104">
        <v>0.28188529074431767</v>
      </c>
      <c r="EP104">
        <v>0.26977703706355122</v>
      </c>
      <c r="EQ104">
        <v>0.59136568261404521</v>
      </c>
      <c r="ER104">
        <v>0.66496998082682046</v>
      </c>
      <c r="ES104">
        <v>5.037488702657883E-2</v>
      </c>
      <c r="ET104">
        <v>285</v>
      </c>
      <c r="EU104">
        <v>1</v>
      </c>
      <c r="EV104">
        <v>1</v>
      </c>
      <c r="EW104">
        <v>40</v>
      </c>
      <c r="EX104">
        <v>0.83333333333333337</v>
      </c>
      <c r="EY104">
        <v>8</v>
      </c>
      <c r="EZ104">
        <v>8</v>
      </c>
      <c r="FA104">
        <v>139</v>
      </c>
      <c r="FB104">
        <v>41</v>
      </c>
      <c r="FC104">
        <v>54</v>
      </c>
      <c r="FD104">
        <v>285</v>
      </c>
      <c r="FE104">
        <v>342</v>
      </c>
      <c r="FF104">
        <v>0.93698630136986305</v>
      </c>
    </row>
    <row r="105" spans="1:162" x14ac:dyDescent="0.35">
      <c r="A105" t="s">
        <v>438</v>
      </c>
      <c r="B105">
        <v>0.2205135077054223</v>
      </c>
      <c r="C105">
        <v>0.37298881569210379</v>
      </c>
      <c r="D105">
        <v>0.36843432991649538</v>
      </c>
      <c r="E105">
        <v>0.35709335156080191</v>
      </c>
      <c r="F105">
        <v>0.56959647201335395</v>
      </c>
      <c r="G105">
        <v>0.11501955566654359</v>
      </c>
      <c r="H105">
        <v>0.13837126845865669</v>
      </c>
      <c r="I105">
        <v>0.24602159531687179</v>
      </c>
      <c r="J105">
        <v>0.53677625423697861</v>
      </c>
      <c r="K105">
        <v>0.2059024534082961</v>
      </c>
      <c r="L105">
        <v>0.54311398663897226</v>
      </c>
      <c r="M105">
        <v>0.21915900980648781</v>
      </c>
      <c r="N105">
        <v>0.30660889197967572</v>
      </c>
      <c r="O105">
        <v>0.44188651254782663</v>
      </c>
      <c r="P105">
        <v>0.36732764733157242</v>
      </c>
      <c r="Q105">
        <v>0.21735787698658851</v>
      </c>
      <c r="R105">
        <v>0.38822018945030923</v>
      </c>
      <c r="S105">
        <v>0.5601490498236672</v>
      </c>
      <c r="T105">
        <v>0.38550054324706973</v>
      </c>
      <c r="U105">
        <v>0.69346187159325956</v>
      </c>
      <c r="V105">
        <v>0.4030690263786576</v>
      </c>
      <c r="W105">
        <v>0.65816268608410011</v>
      </c>
      <c r="X105">
        <v>0.50831012311610912</v>
      </c>
      <c r="Y105">
        <v>0.43066775987441802</v>
      </c>
      <c r="Z105">
        <v>0.12421005018614149</v>
      </c>
      <c r="AA105">
        <v>0.23820494328762329</v>
      </c>
      <c r="AB105">
        <v>0.46051578354197448</v>
      </c>
      <c r="AC105">
        <v>5.483696647646441E-2</v>
      </c>
      <c r="AD105">
        <v>0.27381563305521278</v>
      </c>
      <c r="AE105">
        <v>0.40828989413350908</v>
      </c>
      <c r="AF105">
        <v>0</v>
      </c>
      <c r="AG105">
        <v>0.1009991982795547</v>
      </c>
      <c r="AH105">
        <v>0.4799786095843569</v>
      </c>
      <c r="AI105">
        <v>0.1787788739497935</v>
      </c>
      <c r="AJ105">
        <v>0.2435483352752911</v>
      </c>
      <c r="AK105">
        <v>0.40159360055151139</v>
      </c>
      <c r="AL105">
        <v>0.74380229338200965</v>
      </c>
      <c r="AM105">
        <v>0.2465021605724376</v>
      </c>
      <c r="AN105">
        <v>0.44742072350904022</v>
      </c>
      <c r="AO105">
        <v>0.15813600946899101</v>
      </c>
      <c r="AP105">
        <v>0.32734927307801798</v>
      </c>
      <c r="AQ105">
        <v>0.34024785992507428</v>
      </c>
      <c r="AR105">
        <v>0.41941107263064392</v>
      </c>
      <c r="AS105">
        <v>0.54999353299188347</v>
      </c>
      <c r="AT105">
        <v>0.1730532457657151</v>
      </c>
      <c r="AU105">
        <v>0.43948931240261918</v>
      </c>
      <c r="AV105">
        <v>0.36491225835348851</v>
      </c>
      <c r="AW105">
        <v>0.71509410759256387</v>
      </c>
      <c r="AX105">
        <v>0.43726614830301652</v>
      </c>
      <c r="AY105">
        <v>0.215090508427841</v>
      </c>
      <c r="AZ105">
        <v>9.7192233310829851E-2</v>
      </c>
      <c r="BA105">
        <v>0.26097017603665201</v>
      </c>
      <c r="BB105">
        <v>0.3431847312545786</v>
      </c>
      <c r="BC105">
        <v>0.28930707982359288</v>
      </c>
      <c r="BD105">
        <v>4.6051847009266983E-2</v>
      </c>
      <c r="BE105">
        <v>0.58391326523386611</v>
      </c>
      <c r="BF105">
        <v>9.2493077298276036E-2</v>
      </c>
      <c r="BG105">
        <v>0.38362586728598558</v>
      </c>
      <c r="BH105">
        <v>0.37338985567074939</v>
      </c>
      <c r="BI105">
        <v>0.33157128856055101</v>
      </c>
      <c r="BJ105">
        <v>0.63586602152794036</v>
      </c>
      <c r="BK105">
        <v>0.29599055174263889</v>
      </c>
      <c r="BL105">
        <v>0.1162730667716813</v>
      </c>
      <c r="BM105">
        <v>0.53969796131932823</v>
      </c>
      <c r="BN105">
        <v>0.3783104810350067</v>
      </c>
      <c r="BO105">
        <v>0.45437914572638483</v>
      </c>
      <c r="BP105">
        <v>0.1997172102905167</v>
      </c>
      <c r="BQ105">
        <v>0.11677962259199839</v>
      </c>
      <c r="BR105">
        <v>0.26765522253650847</v>
      </c>
      <c r="BS105">
        <v>0.10916699498679799</v>
      </c>
      <c r="BT105">
        <v>0.62986246158380321</v>
      </c>
      <c r="BU105">
        <v>0.30368483487719311</v>
      </c>
      <c r="BV105">
        <v>0.32570085144455468</v>
      </c>
      <c r="BW105">
        <v>0.3629983062395814</v>
      </c>
      <c r="BX105">
        <v>0.30942714609173888</v>
      </c>
      <c r="BY105">
        <v>0.58591114682007972</v>
      </c>
      <c r="BZ105">
        <v>0.2320443917071591</v>
      </c>
      <c r="CA105">
        <v>0.82773907648731504</v>
      </c>
      <c r="CB105">
        <v>0.44775752061573221</v>
      </c>
      <c r="CC105">
        <v>0.46726881804015541</v>
      </c>
      <c r="CD105">
        <v>0.4152785904614873</v>
      </c>
      <c r="CE105">
        <v>0.3423218215030055</v>
      </c>
      <c r="CF105">
        <v>0.36770492441220842</v>
      </c>
      <c r="CG105">
        <v>0.35791082437043759</v>
      </c>
      <c r="CH105">
        <v>0.43708922689734059</v>
      </c>
      <c r="CI105">
        <v>0.53346591681087152</v>
      </c>
      <c r="CJ105">
        <v>0.21942817595919589</v>
      </c>
      <c r="CK105">
        <v>0.41939331254081791</v>
      </c>
      <c r="CL105">
        <v>0.45598973979984392</v>
      </c>
      <c r="CM105">
        <v>0.61596325834073995</v>
      </c>
      <c r="CN105">
        <v>0.72267753260139023</v>
      </c>
      <c r="CO105">
        <v>0.64510007828840055</v>
      </c>
      <c r="CP105">
        <v>0.51122946142396686</v>
      </c>
      <c r="CQ105">
        <v>0.80437944502827108</v>
      </c>
      <c r="CR105">
        <v>0.3897417480378057</v>
      </c>
      <c r="CS105">
        <v>0.58211149877978008</v>
      </c>
      <c r="CT105">
        <v>0.46733865884737941</v>
      </c>
      <c r="CU105">
        <v>0.58121862557823967</v>
      </c>
      <c r="CV105">
        <v>0.3802420217558441</v>
      </c>
      <c r="CW105">
        <v>0.38611120927970821</v>
      </c>
      <c r="CX105">
        <v>0.44370693076107542</v>
      </c>
      <c r="CY105">
        <v>0.44121271543224527</v>
      </c>
      <c r="CZ105">
        <v>0.21167496689691709</v>
      </c>
      <c r="DA105">
        <v>0.49684446983764469</v>
      </c>
      <c r="DB105">
        <v>0.20096625010070401</v>
      </c>
      <c r="DC105">
        <v>0.18848780445985869</v>
      </c>
      <c r="DD105">
        <v>0.58294006926937691</v>
      </c>
      <c r="DE105">
        <v>0.59051009096991769</v>
      </c>
      <c r="DF105">
        <v>0.63926702549458314</v>
      </c>
      <c r="DG105">
        <v>0.39309683951822483</v>
      </c>
      <c r="DH105">
        <v>0.5274117807703862</v>
      </c>
      <c r="DI105">
        <v>0.50705192730373216</v>
      </c>
      <c r="DJ105">
        <v>0.5641234742246124</v>
      </c>
      <c r="DK105">
        <v>0.37371269183049532</v>
      </c>
      <c r="DL105">
        <v>0.44967985925447562</v>
      </c>
      <c r="DM105">
        <v>0.4762757849016036</v>
      </c>
      <c r="DN105">
        <v>0.29694075363517308</v>
      </c>
      <c r="DO105">
        <v>0.48720157695741118</v>
      </c>
      <c r="DP105">
        <v>0.33743821365765642</v>
      </c>
      <c r="DQ105">
        <v>0.32173542091426938</v>
      </c>
      <c r="DR105">
        <v>0.2916358898160632</v>
      </c>
      <c r="DS105">
        <v>0.63138045600121562</v>
      </c>
      <c r="DT105">
        <v>0.68617564808116482</v>
      </c>
      <c r="DU105">
        <v>0.38630786348707058</v>
      </c>
      <c r="DV105">
        <v>7.8290648270585725E-2</v>
      </c>
      <c r="DW105">
        <v>0.39945939255583618</v>
      </c>
      <c r="DX105">
        <v>0.31682923295459009</v>
      </c>
      <c r="DY105">
        <v>0.25947231909266733</v>
      </c>
      <c r="DZ105">
        <v>1.93615093759789E-2</v>
      </c>
      <c r="EA105">
        <v>0.31128724865953478</v>
      </c>
      <c r="EB105">
        <v>9.8686983142613691E-2</v>
      </c>
      <c r="EC105">
        <v>0.52190960981394263</v>
      </c>
      <c r="ED105">
        <v>0.22714531611432909</v>
      </c>
      <c r="EE105">
        <v>0.1229713424451786</v>
      </c>
      <c r="EF105">
        <v>0.43237138358458882</v>
      </c>
      <c r="EG105">
        <v>0.15274913306589971</v>
      </c>
      <c r="EH105">
        <v>0.32552994561018023</v>
      </c>
      <c r="EI105">
        <v>0.59330912303366024</v>
      </c>
      <c r="EJ105">
        <v>0.56136629590475284</v>
      </c>
      <c r="EK105">
        <v>0.31446023424806963</v>
      </c>
      <c r="EL105">
        <v>0.39842751767854978</v>
      </c>
      <c r="EM105">
        <v>0.27759002267095462</v>
      </c>
      <c r="EN105">
        <v>0.1295607567408481</v>
      </c>
      <c r="EO105">
        <v>0.27087015227146533</v>
      </c>
      <c r="EP105">
        <v>0.50004039535239686</v>
      </c>
      <c r="EQ105">
        <v>0.12399625111083459</v>
      </c>
      <c r="ER105">
        <v>0.53161435346102381</v>
      </c>
      <c r="ES105">
        <v>0.40592822195801598</v>
      </c>
      <c r="ET105">
        <v>286</v>
      </c>
      <c r="EU105">
        <v>0</v>
      </c>
      <c r="EV105">
        <v>0</v>
      </c>
      <c r="EW105">
        <v>39</v>
      </c>
      <c r="EX105">
        <v>0.75</v>
      </c>
      <c r="EY105">
        <v>16</v>
      </c>
      <c r="EZ105">
        <v>16</v>
      </c>
      <c r="FA105">
        <v>140</v>
      </c>
      <c r="FB105">
        <v>49</v>
      </c>
      <c r="FC105">
        <v>45</v>
      </c>
      <c r="FD105">
        <v>286</v>
      </c>
      <c r="FE105">
        <v>413</v>
      </c>
      <c r="FF105">
        <v>1.1315068493150684</v>
      </c>
    </row>
    <row r="106" spans="1:162" x14ac:dyDescent="0.35">
      <c r="A106" t="s">
        <v>439</v>
      </c>
      <c r="B106">
        <v>0.1568595688969884</v>
      </c>
      <c r="C106">
        <v>0.36078926683301421</v>
      </c>
      <c r="D106">
        <v>0.30174252540003538</v>
      </c>
      <c r="E106">
        <v>0.116573869571264</v>
      </c>
      <c r="F106">
        <v>0.18707040477448431</v>
      </c>
      <c r="G106">
        <v>0.13297023407851449</v>
      </c>
      <c r="H106">
        <v>0.10976605072816729</v>
      </c>
      <c r="I106">
        <v>9.9961285873518935E-2</v>
      </c>
      <c r="J106">
        <v>0.41985421303235071</v>
      </c>
      <c r="K106">
        <v>0.16462988225912231</v>
      </c>
      <c r="L106">
        <v>0.52311622470859864</v>
      </c>
      <c r="M106">
        <v>0.22051889036548181</v>
      </c>
      <c r="N106">
        <v>0.38647675060669567</v>
      </c>
      <c r="O106">
        <v>0.14555713592062641</v>
      </c>
      <c r="P106">
        <v>8.294493051358276E-2</v>
      </c>
      <c r="Q106">
        <v>2.0797982006578231E-2</v>
      </c>
      <c r="R106">
        <v>0.2193998105905999</v>
      </c>
      <c r="S106">
        <v>0.33484146274357979</v>
      </c>
      <c r="T106">
        <v>0.59875120965782713</v>
      </c>
      <c r="U106">
        <v>0.36484879268627968</v>
      </c>
      <c r="V106">
        <v>0.54570394711130488</v>
      </c>
      <c r="W106">
        <v>0.35261312069100359</v>
      </c>
      <c r="X106">
        <v>0.5461170297425737</v>
      </c>
      <c r="Y106">
        <v>0.23209578254315119</v>
      </c>
      <c r="Z106">
        <v>0.447092566096988</v>
      </c>
      <c r="AA106">
        <v>6.9623267267261146E-2</v>
      </c>
      <c r="AB106">
        <v>6.8436557611698978E-2</v>
      </c>
      <c r="AC106">
        <v>0.24910136475739911</v>
      </c>
      <c r="AD106">
        <v>0.39861137943542713</v>
      </c>
      <c r="AE106">
        <v>0.43115630018554407</v>
      </c>
      <c r="AF106">
        <v>0.40937826103116448</v>
      </c>
      <c r="AG106">
        <v>0.1868447379234055</v>
      </c>
      <c r="AH106">
        <v>0.16538641051958669</v>
      </c>
      <c r="AI106">
        <v>0.29023479419826298</v>
      </c>
      <c r="AJ106">
        <v>0.20701005769403491</v>
      </c>
      <c r="AK106">
        <v>0.14861312603631191</v>
      </c>
      <c r="AL106">
        <v>0.45751083571798112</v>
      </c>
      <c r="AM106">
        <v>0.41705665379855711</v>
      </c>
      <c r="AN106">
        <v>0.13681742757635121</v>
      </c>
      <c r="AO106">
        <v>0.1066672849505715</v>
      </c>
      <c r="AP106">
        <v>8.6402470075290227E-2</v>
      </c>
      <c r="AQ106">
        <v>0.61308949397197154</v>
      </c>
      <c r="AR106">
        <v>0.267401801383431</v>
      </c>
      <c r="AS106">
        <v>0.34364191447612469</v>
      </c>
      <c r="AT106">
        <v>0.3773115039975995</v>
      </c>
      <c r="AU106">
        <v>0.14573397368523791</v>
      </c>
      <c r="AV106">
        <v>0.37846909314586419</v>
      </c>
      <c r="AW106">
        <v>0.1490910263182039</v>
      </c>
      <c r="AX106">
        <v>0.15495503076971701</v>
      </c>
      <c r="AY106">
        <v>4.9829272271661867E-2</v>
      </c>
      <c r="AZ106">
        <v>6.8912894941288522E-2</v>
      </c>
      <c r="BA106">
        <v>0</v>
      </c>
      <c r="BB106">
        <v>0.1472978862728653</v>
      </c>
      <c r="BC106">
        <v>0.19409027286288219</v>
      </c>
      <c r="BD106">
        <v>0.16283559317213689</v>
      </c>
      <c r="BE106">
        <v>0.40757093832573221</v>
      </c>
      <c r="BF106">
        <v>0.31442237094948189</v>
      </c>
      <c r="BG106">
        <v>0.22300746203654651</v>
      </c>
      <c r="BH106">
        <v>0.3495035153366633</v>
      </c>
      <c r="BI106">
        <v>0.35169179166379982</v>
      </c>
      <c r="BJ106">
        <v>0.49638714102631809</v>
      </c>
      <c r="BK106">
        <v>0.140470454770461</v>
      </c>
      <c r="BL106">
        <v>0.2132955706082828</v>
      </c>
      <c r="BM106">
        <v>0.19704022533482679</v>
      </c>
      <c r="BN106">
        <v>0.27340833590434821</v>
      </c>
      <c r="BO106">
        <v>0.25512008275092268</v>
      </c>
      <c r="BP106">
        <v>0.146370723430439</v>
      </c>
      <c r="BQ106">
        <v>0.32497335839045011</v>
      </c>
      <c r="BR106">
        <v>0.22791169397048169</v>
      </c>
      <c r="BS106">
        <v>7.2431904611304859E-2</v>
      </c>
      <c r="BT106">
        <v>0.6032763593548236</v>
      </c>
      <c r="BU106">
        <v>0.10477697341128291</v>
      </c>
      <c r="BV106">
        <v>0.2201326809594808</v>
      </c>
      <c r="BW106">
        <v>0.30257570509097892</v>
      </c>
      <c r="BX106">
        <v>0.19657085032415481</v>
      </c>
      <c r="BY106">
        <v>0.53509059580923457</v>
      </c>
      <c r="BZ106">
        <v>0.53446464975074914</v>
      </c>
      <c r="CA106">
        <v>0.24168613930718991</v>
      </c>
      <c r="CB106">
        <v>0.20060388378737151</v>
      </c>
      <c r="CC106">
        <v>0.2459235501685503</v>
      </c>
      <c r="CD106">
        <v>0.13423561905048431</v>
      </c>
      <c r="CE106">
        <v>0.20615776974802061</v>
      </c>
      <c r="CF106">
        <v>0.28463076500956452</v>
      </c>
      <c r="CG106">
        <v>0.32114433165291578</v>
      </c>
      <c r="CH106">
        <v>0.3760573643187749</v>
      </c>
      <c r="CI106">
        <v>0.31788492396524243</v>
      </c>
      <c r="CJ106">
        <v>0.42547122815713689</v>
      </c>
      <c r="CK106">
        <v>0.22315327192427289</v>
      </c>
      <c r="CL106">
        <v>0.22077024094115541</v>
      </c>
      <c r="CM106">
        <v>0.35791119483778039</v>
      </c>
      <c r="CN106">
        <v>0.61902252316339268</v>
      </c>
      <c r="CO106">
        <v>0.64972175723756698</v>
      </c>
      <c r="CP106">
        <v>0.51990595855637789</v>
      </c>
      <c r="CQ106">
        <v>0.21696272509906431</v>
      </c>
      <c r="CR106">
        <v>0.35475999976361278</v>
      </c>
      <c r="CS106">
        <v>0.42116397691884622</v>
      </c>
      <c r="CT106">
        <v>0.51418553513669396</v>
      </c>
      <c r="CU106">
        <v>0.28886258508737722</v>
      </c>
      <c r="CV106">
        <v>0.38755901794160891</v>
      </c>
      <c r="CW106">
        <v>0.67371864898484379</v>
      </c>
      <c r="CX106">
        <v>0.23570767649547569</v>
      </c>
      <c r="CY106">
        <v>0.32089390312843658</v>
      </c>
      <c r="CZ106">
        <v>0.2472076413300914</v>
      </c>
      <c r="DA106">
        <v>0.32639747743297642</v>
      </c>
      <c r="DB106">
        <v>0.1946567845787909</v>
      </c>
      <c r="DC106">
        <v>3.0788851146512142E-2</v>
      </c>
      <c r="DD106">
        <v>0.49402403293465352</v>
      </c>
      <c r="DE106">
        <v>0.38912127778401862</v>
      </c>
      <c r="DF106">
        <v>0.49287744708549242</v>
      </c>
      <c r="DG106">
        <v>0.35388389038737827</v>
      </c>
      <c r="DH106">
        <v>0.1669029386128853</v>
      </c>
      <c r="DI106">
        <v>0.64843292824624432</v>
      </c>
      <c r="DJ106">
        <v>0.29952115663286438</v>
      </c>
      <c r="DK106">
        <v>7.9652229298147789E-2</v>
      </c>
      <c r="DL106">
        <v>0.31546956121452713</v>
      </c>
      <c r="DM106">
        <v>0.75078261928824774</v>
      </c>
      <c r="DN106">
        <v>0.36074643069095841</v>
      </c>
      <c r="DO106">
        <v>0.20338945118527699</v>
      </c>
      <c r="DP106">
        <v>0.34139305842261081</v>
      </c>
      <c r="DQ106">
        <v>0.27569523159466308</v>
      </c>
      <c r="DR106">
        <v>0.37247005843537689</v>
      </c>
      <c r="DS106">
        <v>0.50929552282127977</v>
      </c>
      <c r="DT106">
        <v>0.59459770505242926</v>
      </c>
      <c r="DU106">
        <v>1.5333567648864619E-2</v>
      </c>
      <c r="DV106">
        <v>0.70645162852546206</v>
      </c>
      <c r="DW106">
        <v>0.26988995354972573</v>
      </c>
      <c r="DX106">
        <v>9.7082206053023756E-2</v>
      </c>
      <c r="DY106">
        <v>0.10014293839476281</v>
      </c>
      <c r="DZ106">
        <v>0.61429886176280202</v>
      </c>
      <c r="EA106">
        <v>5.8971922293382106E-3</v>
      </c>
      <c r="EB106">
        <v>0.22655326608965379</v>
      </c>
      <c r="EC106">
        <v>0.12987568326043389</v>
      </c>
      <c r="ED106">
        <v>0.28993148119168588</v>
      </c>
      <c r="EE106">
        <v>0.13205925675268901</v>
      </c>
      <c r="EF106">
        <v>0.23299584689622829</v>
      </c>
      <c r="EG106">
        <v>0.2159585071589768</v>
      </c>
      <c r="EH106">
        <v>0.18416401772600111</v>
      </c>
      <c r="EI106">
        <v>0.20921067837483981</v>
      </c>
      <c r="EJ106">
        <v>0.42031993930756001</v>
      </c>
      <c r="EK106">
        <v>0.18123222366848099</v>
      </c>
      <c r="EL106">
        <v>0.49615625482751702</v>
      </c>
      <c r="EM106">
        <v>0.25081637404761348</v>
      </c>
      <c r="EN106">
        <v>0.1432665251975678</v>
      </c>
      <c r="EO106">
        <v>9.5246637123678202E-3</v>
      </c>
      <c r="EP106">
        <v>0.49553214463302758</v>
      </c>
      <c r="EQ106">
        <v>8.1201998176171408E-2</v>
      </c>
      <c r="ER106">
        <v>0.42456372724539659</v>
      </c>
      <c r="ES106">
        <v>2.7147888455443799E-2</v>
      </c>
      <c r="ET106">
        <v>288</v>
      </c>
      <c r="EU106">
        <v>0</v>
      </c>
      <c r="EV106">
        <v>0</v>
      </c>
      <c r="EW106">
        <v>39</v>
      </c>
      <c r="EX106">
        <v>0.75</v>
      </c>
      <c r="EY106">
        <v>6</v>
      </c>
      <c r="EZ106">
        <v>6</v>
      </c>
      <c r="FA106" t="e">
        <v>#N/A</v>
      </c>
      <c r="FB106" t="e">
        <v>#N/A</v>
      </c>
      <c r="FC106" t="e">
        <v>#N/A</v>
      </c>
      <c r="FD106">
        <v>288</v>
      </c>
      <c r="FE106">
        <v>374</v>
      </c>
      <c r="FF106">
        <v>1.0246575342465754</v>
      </c>
    </row>
    <row r="107" spans="1:162" x14ac:dyDescent="0.35">
      <c r="A107" t="s">
        <v>440</v>
      </c>
      <c r="B107">
        <v>0.49802807119690701</v>
      </c>
      <c r="C107">
        <v>0.63652629562917051</v>
      </c>
      <c r="D107">
        <v>0.33079760213329951</v>
      </c>
      <c r="E107">
        <v>0.62588704778994608</v>
      </c>
      <c r="F107">
        <v>0.53578186633419156</v>
      </c>
      <c r="G107">
        <v>0.40853674855120731</v>
      </c>
      <c r="H107">
        <v>0.39643624829165408</v>
      </c>
      <c r="I107">
        <v>0.32061611871077639</v>
      </c>
      <c r="J107">
        <v>0.53982740627780212</v>
      </c>
      <c r="K107">
        <v>0.23234437242983899</v>
      </c>
      <c r="L107">
        <v>0.59870782735574513</v>
      </c>
      <c r="M107">
        <v>0.51204160574661672</v>
      </c>
      <c r="N107">
        <v>0.56410206970854215</v>
      </c>
      <c r="O107">
        <v>0.2291390600764012</v>
      </c>
      <c r="P107">
        <v>0.177187593849815</v>
      </c>
      <c r="Q107">
        <v>0.53185286659975151</v>
      </c>
      <c r="R107">
        <v>0.51207210648133095</v>
      </c>
      <c r="S107">
        <v>0.46967372725798939</v>
      </c>
      <c r="T107">
        <v>0.49298812459364327</v>
      </c>
      <c r="U107">
        <v>0.46515721614067113</v>
      </c>
      <c r="V107">
        <v>0.44290655272216939</v>
      </c>
      <c r="W107">
        <v>0.69801116328556922</v>
      </c>
      <c r="X107">
        <v>0.79918228134750602</v>
      </c>
      <c r="Y107">
        <v>0.59475353659545949</v>
      </c>
      <c r="Z107">
        <v>0.76631193666947439</v>
      </c>
      <c r="AA107">
        <v>0.56597904800773335</v>
      </c>
      <c r="AB107">
        <v>0.56164264068791458</v>
      </c>
      <c r="AC107">
        <v>0.28115300388806352</v>
      </c>
      <c r="AD107">
        <v>0.37348016458924072</v>
      </c>
      <c r="AE107">
        <v>0.5248499112338405</v>
      </c>
      <c r="AF107">
        <v>0.38616711093348638</v>
      </c>
      <c r="AG107">
        <v>0.24406257089906969</v>
      </c>
      <c r="AH107">
        <v>0.35989391486880662</v>
      </c>
      <c r="AI107">
        <v>0.62309095097892153</v>
      </c>
      <c r="AJ107">
        <v>0.45811498986100901</v>
      </c>
      <c r="AK107">
        <v>0.66601741389437707</v>
      </c>
      <c r="AL107">
        <v>0.23860683302530411</v>
      </c>
      <c r="AM107">
        <v>0.35797441803826269</v>
      </c>
      <c r="AN107">
        <v>0.45609414640056412</v>
      </c>
      <c r="AO107">
        <v>0.15528779790688849</v>
      </c>
      <c r="AP107">
        <v>0.33061758726310098</v>
      </c>
      <c r="AQ107">
        <v>0.70968684892448008</v>
      </c>
      <c r="AR107">
        <v>0.8478546246875982</v>
      </c>
      <c r="AS107">
        <v>0.39266566170781508</v>
      </c>
      <c r="AT107">
        <v>0.38094510502492812</v>
      </c>
      <c r="AU107">
        <v>0.29494366967854568</v>
      </c>
      <c r="AV107">
        <v>0.48156022218669392</v>
      </c>
      <c r="AW107">
        <v>0.55248209634866252</v>
      </c>
      <c r="AX107">
        <v>0.31766704337727569</v>
      </c>
      <c r="AY107">
        <v>0.26649673451424222</v>
      </c>
      <c r="AZ107">
        <v>0.15289138853748019</v>
      </c>
      <c r="BA107">
        <v>0.49614114962727451</v>
      </c>
      <c r="BB107">
        <v>0.2420630884809824</v>
      </c>
      <c r="BC107">
        <v>0.22537101752970129</v>
      </c>
      <c r="BD107">
        <v>0.21684478400243359</v>
      </c>
      <c r="BE107">
        <v>0.59533903712625347</v>
      </c>
      <c r="BF107">
        <v>0.2452986704053072</v>
      </c>
      <c r="BG107">
        <v>0.31177765068113761</v>
      </c>
      <c r="BH107">
        <v>0.28420637452304442</v>
      </c>
      <c r="BI107">
        <v>0.3582568916605462</v>
      </c>
      <c r="BJ107">
        <v>0.74906714389689966</v>
      </c>
      <c r="BK107">
        <v>0.38494936066061708</v>
      </c>
      <c r="BL107">
        <v>0.1759892034614213</v>
      </c>
      <c r="BM107">
        <v>0.47535099719537721</v>
      </c>
      <c r="BN107">
        <v>0.3469140260388906</v>
      </c>
      <c r="BO107">
        <v>0.3620121390635907</v>
      </c>
      <c r="BP107">
        <v>0.2235036020809994</v>
      </c>
      <c r="BQ107">
        <v>0.679116557826832</v>
      </c>
      <c r="BR107">
        <v>0.10501023284575629</v>
      </c>
      <c r="BS107">
        <v>0.4312223255313955</v>
      </c>
      <c r="BT107">
        <v>0.71598161277502459</v>
      </c>
      <c r="BU107">
        <v>1.2001550751089629E-2</v>
      </c>
      <c r="BV107">
        <v>0.55726626083507746</v>
      </c>
      <c r="BW107">
        <v>0.15952462103274101</v>
      </c>
      <c r="BX107">
        <v>0.3427779795040925</v>
      </c>
      <c r="BY107">
        <v>0.54813992343289064</v>
      </c>
      <c r="BZ107">
        <v>0.19278952609401159</v>
      </c>
      <c r="CA107">
        <v>0.27416541969101521</v>
      </c>
      <c r="CB107">
        <v>0.51665599283868846</v>
      </c>
      <c r="CC107">
        <v>0.61268971874447864</v>
      </c>
      <c r="CD107">
        <v>0.1773711744184894</v>
      </c>
      <c r="CE107">
        <v>0.76175031198680276</v>
      </c>
      <c r="CF107">
        <v>0.51447666336766751</v>
      </c>
      <c r="CG107">
        <v>0.44990516526045221</v>
      </c>
      <c r="CH107">
        <v>0.49904696713175611</v>
      </c>
      <c r="CI107">
        <v>0.50936392150831167</v>
      </c>
      <c r="CJ107">
        <v>0.31618088625492241</v>
      </c>
      <c r="CK107">
        <v>0.43472822025164909</v>
      </c>
      <c r="CL107">
        <v>0.49779485760669362</v>
      </c>
      <c r="CM107">
        <v>0.64898235862578968</v>
      </c>
      <c r="CN107">
        <v>0.76564675728778786</v>
      </c>
      <c r="CO107">
        <v>0.77762945945492723</v>
      </c>
      <c r="CP107">
        <v>0.71245255769893856</v>
      </c>
      <c r="CQ107">
        <v>0.32993379436350651</v>
      </c>
      <c r="CR107">
        <v>0.28677886100990801</v>
      </c>
      <c r="CS107">
        <v>0.5932427484599806</v>
      </c>
      <c r="CT107">
        <v>0.81734897383190841</v>
      </c>
      <c r="CU107">
        <v>0.49961569364749597</v>
      </c>
      <c r="CV107">
        <v>0.72106786960085467</v>
      </c>
      <c r="CW107">
        <v>0.61296014355904738</v>
      </c>
      <c r="CX107">
        <v>0.57844410559904003</v>
      </c>
      <c r="CY107">
        <v>0.46861081349650929</v>
      </c>
      <c r="CZ107">
        <v>0.5278282155145585</v>
      </c>
      <c r="DA107">
        <v>0.36067438091182952</v>
      </c>
      <c r="DB107">
        <v>0.71634827207067553</v>
      </c>
      <c r="DC107">
        <v>0.10914659171841611</v>
      </c>
      <c r="DD107">
        <v>0.62598976997624511</v>
      </c>
      <c r="DE107">
        <v>0.58028620576114709</v>
      </c>
      <c r="DF107">
        <v>0.6606669894822601</v>
      </c>
      <c r="DG107">
        <v>0.66801845708719831</v>
      </c>
      <c r="DH107">
        <v>0.51151859571409641</v>
      </c>
      <c r="DI107">
        <v>0.95921299238985969</v>
      </c>
      <c r="DJ107">
        <v>0.2239581530605157</v>
      </c>
      <c r="DK107">
        <v>0.58692886694278645</v>
      </c>
      <c r="DL107">
        <v>0.54501403247273839</v>
      </c>
      <c r="DM107">
        <v>0.73885436717685404</v>
      </c>
      <c r="DN107">
        <v>0.99999999999999978</v>
      </c>
      <c r="DO107">
        <v>0.37270961005983799</v>
      </c>
      <c r="DP107">
        <v>0.40745596104070708</v>
      </c>
      <c r="DQ107">
        <v>0.31567886338269691</v>
      </c>
      <c r="DR107">
        <v>0.47734004295065552</v>
      </c>
      <c r="DS107">
        <v>0.74663806001069088</v>
      </c>
      <c r="DT107">
        <v>0.82508869212115077</v>
      </c>
      <c r="DU107">
        <v>7.7050355054966518E-2</v>
      </c>
      <c r="DV107">
        <v>0.32972063401429641</v>
      </c>
      <c r="DW107">
        <v>0.4914957905094865</v>
      </c>
      <c r="DX107">
        <v>0.2979975323659938</v>
      </c>
      <c r="DY107">
        <v>0.35118606864675722</v>
      </c>
      <c r="DZ107">
        <v>0.69944184924019936</v>
      </c>
      <c r="EA107">
        <v>0.48620706102269601</v>
      </c>
      <c r="EB107">
        <v>0.39941597017055441</v>
      </c>
      <c r="EC107">
        <v>0.27654734671729492</v>
      </c>
      <c r="ED107">
        <v>0.52195088914340171</v>
      </c>
      <c r="EE107">
        <v>0.19655295965488509</v>
      </c>
      <c r="EF107">
        <v>0.39403295788396803</v>
      </c>
      <c r="EG107">
        <v>0.19867352563707771</v>
      </c>
      <c r="EH107">
        <v>1</v>
      </c>
      <c r="EI107">
        <v>0.35249348671066311</v>
      </c>
      <c r="EJ107">
        <v>0.53603697286310037</v>
      </c>
      <c r="EK107">
        <v>0.22986121597810841</v>
      </c>
      <c r="EL107">
        <v>0.35455685200984599</v>
      </c>
      <c r="EM107">
        <v>0.6325343602341762</v>
      </c>
      <c r="EN107">
        <v>0.30492398122239017</v>
      </c>
      <c r="EO107">
        <v>0.31031703311565489</v>
      </c>
      <c r="EP107">
        <v>0.66213348380464576</v>
      </c>
      <c r="EQ107">
        <v>0.1603085252389205</v>
      </c>
      <c r="ER107">
        <v>0.58036999909815001</v>
      </c>
      <c r="ES107">
        <v>0.19034863236567939</v>
      </c>
      <c r="ET107">
        <v>289</v>
      </c>
      <c r="EU107">
        <v>1</v>
      </c>
      <c r="EV107">
        <v>1</v>
      </c>
      <c r="EW107">
        <v>39</v>
      </c>
      <c r="EX107">
        <v>0.75</v>
      </c>
      <c r="EY107">
        <v>15</v>
      </c>
      <c r="EZ107">
        <v>15</v>
      </c>
      <c r="FA107">
        <v>141</v>
      </c>
      <c r="FB107">
        <v>65</v>
      </c>
      <c r="FC107">
        <v>52</v>
      </c>
      <c r="FD107">
        <v>289</v>
      </c>
      <c r="FE107">
        <v>383</v>
      </c>
      <c r="FF107">
        <v>1.0493150684931507</v>
      </c>
    </row>
    <row r="108" spans="1:162" x14ac:dyDescent="0.35">
      <c r="A108" t="s">
        <v>441</v>
      </c>
      <c r="B108">
        <v>0.50294522212093318</v>
      </c>
      <c r="C108">
        <v>0.60320721207306893</v>
      </c>
      <c r="D108">
        <v>0.46517643833833699</v>
      </c>
      <c r="E108">
        <v>0.25373270453117658</v>
      </c>
      <c r="F108">
        <v>0.54949279927077055</v>
      </c>
      <c r="G108">
        <v>0.32260757869026718</v>
      </c>
      <c r="H108">
        <v>0.51585780930223923</v>
      </c>
      <c r="I108">
        <v>0.22117392639494041</v>
      </c>
      <c r="J108">
        <v>0.60722635696050853</v>
      </c>
      <c r="K108">
        <v>0.18525973446628441</v>
      </c>
      <c r="L108">
        <v>0.42543448610387558</v>
      </c>
      <c r="M108">
        <v>0.59894298354444253</v>
      </c>
      <c r="N108">
        <v>0.27251946476512401</v>
      </c>
      <c r="O108">
        <v>0.50153858871070578</v>
      </c>
      <c r="P108">
        <v>0.19612393767292791</v>
      </c>
      <c r="Q108">
        <v>0.3286237474032907</v>
      </c>
      <c r="R108">
        <v>0.29467517106071289</v>
      </c>
      <c r="S108">
        <v>0.75789868306094244</v>
      </c>
      <c r="T108">
        <v>0.68705116158275947</v>
      </c>
      <c r="U108">
        <v>0.51222223945775935</v>
      </c>
      <c r="V108">
        <v>0.46679436896294579</v>
      </c>
      <c r="W108">
        <v>0.79779359791337701</v>
      </c>
      <c r="X108">
        <v>0.7895554179621469</v>
      </c>
      <c r="Y108">
        <v>0.47493476478465618</v>
      </c>
      <c r="Z108">
        <v>0.42509232446845813</v>
      </c>
      <c r="AA108">
        <v>0.39292436000003877</v>
      </c>
      <c r="AB108">
        <v>0.54661719222823091</v>
      </c>
      <c r="AC108">
        <v>0.49401619070539488</v>
      </c>
      <c r="AD108">
        <v>0.31984092608435272</v>
      </c>
      <c r="AE108">
        <v>0.82706788528994646</v>
      </c>
      <c r="AF108">
        <v>0.51589626562245927</v>
      </c>
      <c r="AG108">
        <v>0.25661911478717292</v>
      </c>
      <c r="AH108">
        <v>0.40924955220254972</v>
      </c>
      <c r="AI108">
        <v>0.36856438590157331</v>
      </c>
      <c r="AJ108">
        <v>0.36208751247749421</v>
      </c>
      <c r="AK108">
        <v>0.31486969115218649</v>
      </c>
      <c r="AL108">
        <v>0.44740512973383051</v>
      </c>
      <c r="AM108">
        <v>0.4186576257407077</v>
      </c>
      <c r="AN108">
        <v>0.12753524774402869</v>
      </c>
      <c r="AO108">
        <v>0.63462296713034028</v>
      </c>
      <c r="AP108">
        <v>0.19658522301726311</v>
      </c>
      <c r="AQ108">
        <v>0.52227489283980533</v>
      </c>
      <c r="AR108">
        <v>0.52503844188314952</v>
      </c>
      <c r="AS108">
        <v>0.44058370123762292</v>
      </c>
      <c r="AT108">
        <v>0.35985210302013482</v>
      </c>
      <c r="AU108">
        <v>0.60078621221578754</v>
      </c>
      <c r="AV108">
        <v>0.59756195385713395</v>
      </c>
      <c r="AW108">
        <v>0.51619286550174293</v>
      </c>
      <c r="AX108">
        <v>0.38603718638636558</v>
      </c>
      <c r="AY108">
        <v>8.1300248066501768E-2</v>
      </c>
      <c r="AZ108">
        <v>0.39302700471982238</v>
      </c>
      <c r="BA108">
        <v>0.23746638518036481</v>
      </c>
      <c r="BB108">
        <v>0.18191997015241071</v>
      </c>
      <c r="BC108">
        <v>0.34492165624783488</v>
      </c>
      <c r="BD108">
        <v>0.1619759407477897</v>
      </c>
      <c r="BE108">
        <v>0.41324842853376598</v>
      </c>
      <c r="BF108">
        <v>0.83767031961631677</v>
      </c>
      <c r="BG108">
        <v>0.38569880759426689</v>
      </c>
      <c r="BH108">
        <v>9.6433176904623552E-2</v>
      </c>
      <c r="BI108">
        <v>0.59189287746964281</v>
      </c>
      <c r="BJ108">
        <v>0.74563739107718097</v>
      </c>
      <c r="BK108">
        <v>9.7822507821568538E-2</v>
      </c>
      <c r="BL108">
        <v>0.2007509020138947</v>
      </c>
      <c r="BM108">
        <v>0.4154559582158816</v>
      </c>
      <c r="BN108">
        <v>0.36313047078046901</v>
      </c>
      <c r="BO108">
        <v>0.38062118377463799</v>
      </c>
      <c r="BP108">
        <v>0.38817741907188402</v>
      </c>
      <c r="BQ108">
        <v>0.40934023855064638</v>
      </c>
      <c r="BR108">
        <v>9.6895533989432875E-2</v>
      </c>
      <c r="BS108">
        <v>0.1182734371447734</v>
      </c>
      <c r="BT108">
        <v>0.67697080050477876</v>
      </c>
      <c r="BU108">
        <v>0.3782190523766682</v>
      </c>
      <c r="BV108">
        <v>0.54966986325361</v>
      </c>
      <c r="BW108">
        <v>0.32469686581369861</v>
      </c>
      <c r="BX108">
        <v>0.4879264221008387</v>
      </c>
      <c r="BY108">
        <v>0.54696291439177736</v>
      </c>
      <c r="BZ108">
        <v>0.1617239301214618</v>
      </c>
      <c r="CA108">
        <v>0.42851604391081272</v>
      </c>
      <c r="CB108">
        <v>0.73548415955256941</v>
      </c>
      <c r="CC108">
        <v>0.48115378564792649</v>
      </c>
      <c r="CD108">
        <v>0.33881766660837032</v>
      </c>
      <c r="CE108">
        <v>0.34831798288554222</v>
      </c>
      <c r="CF108">
        <v>0.48183382544532438</v>
      </c>
      <c r="CG108">
        <v>0.47115528838232767</v>
      </c>
      <c r="CH108">
        <v>0.6656737663271044</v>
      </c>
      <c r="CI108">
        <v>0.45376757246547511</v>
      </c>
      <c r="CJ108">
        <v>0.32515695510449122</v>
      </c>
      <c r="CK108">
        <v>0.23955920636964409</v>
      </c>
      <c r="CL108">
        <v>0.54708095452687389</v>
      </c>
      <c r="CM108">
        <v>0.51054267258245734</v>
      </c>
      <c r="CN108">
        <v>0.71333732566384012</v>
      </c>
      <c r="CO108">
        <v>0.62000422349645001</v>
      </c>
      <c r="CP108">
        <v>0.7982076474363764</v>
      </c>
      <c r="CQ108">
        <v>0.66885266254849474</v>
      </c>
      <c r="CR108">
        <v>0.38778378575337591</v>
      </c>
      <c r="CS108">
        <v>0.68467024958697797</v>
      </c>
      <c r="CT108">
        <v>0.63931271564468806</v>
      </c>
      <c r="CU108">
        <v>0.48445096872884408</v>
      </c>
      <c r="CV108">
        <v>0.47621651173357959</v>
      </c>
      <c r="CW108">
        <v>0.52204056758253281</v>
      </c>
      <c r="CX108">
        <v>0.6214014558904718</v>
      </c>
      <c r="CY108">
        <v>0.37821767486849428</v>
      </c>
      <c r="CZ108">
        <v>0.51454074111337456</v>
      </c>
      <c r="DA108">
        <v>0.4541139951012188</v>
      </c>
      <c r="DB108">
        <v>0.5612648000001017</v>
      </c>
      <c r="DC108">
        <v>0.1204351098592004</v>
      </c>
      <c r="DD108">
        <v>0.51979792322652418</v>
      </c>
      <c r="DE108">
        <v>0.54182603744668523</v>
      </c>
      <c r="DF108">
        <v>0.56305835424762019</v>
      </c>
      <c r="DG108">
        <v>0.59454379416568426</v>
      </c>
      <c r="DH108">
        <v>0.63355232458360233</v>
      </c>
      <c r="DI108">
        <v>0.53562942178130279</v>
      </c>
      <c r="DJ108">
        <v>0.41898721678292411</v>
      </c>
      <c r="DK108">
        <v>5.3439364830572142E-2</v>
      </c>
      <c r="DL108">
        <v>0.40966925349330768</v>
      </c>
      <c r="DM108">
        <v>0.90262261573913249</v>
      </c>
      <c r="DN108">
        <v>0.62946333704132562</v>
      </c>
      <c r="DO108">
        <v>0.55888264633136409</v>
      </c>
      <c r="DP108">
        <v>0.46421472598888031</v>
      </c>
      <c r="DQ108">
        <v>0.46236611301359448</v>
      </c>
      <c r="DR108">
        <v>0.19911088415872669</v>
      </c>
      <c r="DS108">
        <v>0.72806391195138553</v>
      </c>
      <c r="DT108">
        <v>0.55631962751598163</v>
      </c>
      <c r="DU108">
        <v>0.17388925885154549</v>
      </c>
      <c r="DV108">
        <v>0.13684003450228349</v>
      </c>
      <c r="DW108">
        <v>0.27390281768177632</v>
      </c>
      <c r="DX108">
        <v>0.12096019990840801</v>
      </c>
      <c r="DY108">
        <v>0.19560654724078119</v>
      </c>
      <c r="DZ108">
        <v>0.20673874732925551</v>
      </c>
      <c r="EA108">
        <v>0.33299527002919732</v>
      </c>
      <c r="EB108">
        <v>0.39882744939393078</v>
      </c>
      <c r="EC108">
        <v>0.3350329743881324</v>
      </c>
      <c r="ED108">
        <v>0.39872960574516381</v>
      </c>
      <c r="EE108">
        <v>0.27665559220345232</v>
      </c>
      <c r="EF108">
        <v>0.32478624067531109</v>
      </c>
      <c r="EG108">
        <v>9.8517040704852843E-2</v>
      </c>
      <c r="EH108">
        <v>0.1662957073502043</v>
      </c>
      <c r="EI108">
        <v>0.35929218875765961</v>
      </c>
      <c r="EJ108">
        <v>0.64708057061644331</v>
      </c>
      <c r="EK108">
        <v>0.43094276617888189</v>
      </c>
      <c r="EL108">
        <v>0.41770545039981538</v>
      </c>
      <c r="EM108">
        <v>0.4759641206350832</v>
      </c>
      <c r="EN108">
        <v>0.51277916854303962</v>
      </c>
      <c r="EO108">
        <v>5.403079604912378E-2</v>
      </c>
      <c r="EP108">
        <v>0.38462772457871758</v>
      </c>
      <c r="EQ108">
        <v>0.15690286040618859</v>
      </c>
      <c r="ER108">
        <v>0.56052094234484495</v>
      </c>
      <c r="ES108">
        <v>0.28514121519964442</v>
      </c>
      <c r="ET108">
        <v>291</v>
      </c>
      <c r="EU108">
        <v>1</v>
      </c>
      <c r="EV108">
        <v>1</v>
      </c>
      <c r="EW108">
        <v>40</v>
      </c>
      <c r="EX108">
        <v>0.83333333333333337</v>
      </c>
      <c r="EY108">
        <v>20</v>
      </c>
      <c r="EZ108">
        <v>20</v>
      </c>
      <c r="FA108">
        <v>142</v>
      </c>
      <c r="FB108">
        <v>52</v>
      </c>
      <c r="FC108">
        <v>58</v>
      </c>
      <c r="FD108">
        <v>291</v>
      </c>
      <c r="FE108">
        <v>366</v>
      </c>
      <c r="FF108">
        <v>1.0027397260273974</v>
      </c>
    </row>
    <row r="109" spans="1:162" x14ac:dyDescent="0.35">
      <c r="A109" t="s">
        <v>167</v>
      </c>
      <c r="B109">
        <v>0.32780082542273409</v>
      </c>
      <c r="C109">
        <v>0.70350934353748806</v>
      </c>
      <c r="D109">
        <v>0.34264491870101721</v>
      </c>
      <c r="E109">
        <v>0.45815047071377579</v>
      </c>
      <c r="F109">
        <v>0.43362225231587442</v>
      </c>
      <c r="G109">
        <v>0.32034145856136081</v>
      </c>
      <c r="H109">
        <v>0.46469192212977117</v>
      </c>
      <c r="I109">
        <v>0.1759092915877695</v>
      </c>
      <c r="J109">
        <v>0.60643069875933764</v>
      </c>
      <c r="K109">
        <v>0.40619393572940737</v>
      </c>
      <c r="L109">
        <v>0.51737657804270187</v>
      </c>
      <c r="M109">
        <v>0.1887499277079665</v>
      </c>
      <c r="N109">
        <v>0.43690621795381851</v>
      </c>
      <c r="O109">
        <v>0.3587355257931823</v>
      </c>
      <c r="P109">
        <v>0.3387296203466913</v>
      </c>
      <c r="Q109">
        <v>0.4735096847342557</v>
      </c>
      <c r="R109">
        <v>0.20810813926741761</v>
      </c>
      <c r="S109">
        <v>0.42927454188634351</v>
      </c>
      <c r="T109">
        <v>0.42440180701130581</v>
      </c>
      <c r="U109">
        <v>0.4077095214305102</v>
      </c>
      <c r="V109">
        <v>0.66406466607215808</v>
      </c>
      <c r="W109">
        <v>0.37271679836013949</v>
      </c>
      <c r="X109">
        <v>0.64762992994284541</v>
      </c>
      <c r="Y109">
        <v>0.51308616368262916</v>
      </c>
      <c r="Z109">
        <v>0.41451091172110849</v>
      </c>
      <c r="AA109">
        <v>0.35895715004983259</v>
      </c>
      <c r="AB109">
        <v>0.29313584724486752</v>
      </c>
      <c r="AC109">
        <v>0.37521880764439491</v>
      </c>
      <c r="AD109">
        <v>0.40489712151101692</v>
      </c>
      <c r="AE109">
        <v>0.4757781375131917</v>
      </c>
      <c r="AF109">
        <v>0.47542567368353889</v>
      </c>
      <c r="AG109">
        <v>0.38461697862498478</v>
      </c>
      <c r="AH109">
        <v>0.63626053131406202</v>
      </c>
      <c r="AI109">
        <v>0.59065156020246823</v>
      </c>
      <c r="AJ109">
        <v>0.32190310478758499</v>
      </c>
      <c r="AK109">
        <v>0.28309440269456271</v>
      </c>
      <c r="AL109">
        <v>0.75263995528021632</v>
      </c>
      <c r="AM109">
        <v>0.52329289891395803</v>
      </c>
      <c r="AN109">
        <v>0.75309438880466217</v>
      </c>
      <c r="AO109">
        <v>0.26471960716338488</v>
      </c>
      <c r="AP109">
        <v>0.1911696510141874</v>
      </c>
      <c r="AQ109">
        <v>0.48406319381658969</v>
      </c>
      <c r="AR109">
        <v>0.47232175083937761</v>
      </c>
      <c r="AS109">
        <v>0.60849471458133331</v>
      </c>
      <c r="AT109">
        <v>0.56255792354870293</v>
      </c>
      <c r="AU109">
        <v>0.36930734270540638</v>
      </c>
      <c r="AV109">
        <v>0.2067132480995014</v>
      </c>
      <c r="AW109">
        <v>0.47231063114048411</v>
      </c>
      <c r="AX109">
        <v>0.34458290007508219</v>
      </c>
      <c r="AY109">
        <v>7.1471564497618711E-2</v>
      </c>
      <c r="AZ109">
        <v>0.27750325946666698</v>
      </c>
      <c r="BA109">
        <v>0.36633572786605612</v>
      </c>
      <c r="BB109">
        <v>0.30784208596706492</v>
      </c>
      <c r="BC109">
        <v>0.36978526774979092</v>
      </c>
      <c r="BD109">
        <v>0.11156642955922309</v>
      </c>
      <c r="BE109">
        <v>0.31132367358095642</v>
      </c>
      <c r="BF109">
        <v>0.2331528142077868</v>
      </c>
      <c r="BG109">
        <v>0.28093586769992368</v>
      </c>
      <c r="BH109">
        <v>0.2009768380397837</v>
      </c>
      <c r="BI109">
        <v>0.33010121191653768</v>
      </c>
      <c r="BJ109">
        <v>0.45758926573034858</v>
      </c>
      <c r="BK109">
        <v>0.27138677379860948</v>
      </c>
      <c r="BL109">
        <v>0.56446508366043568</v>
      </c>
      <c r="BM109">
        <v>0.33392392560983081</v>
      </c>
      <c r="BN109">
        <v>0.23173057945349709</v>
      </c>
      <c r="BO109">
        <v>0.40769962288113448</v>
      </c>
      <c r="BP109">
        <v>0.38806967705885648</v>
      </c>
      <c r="BQ109">
        <v>0.29513398715489131</v>
      </c>
      <c r="BR109">
        <v>0.1203528654216519</v>
      </c>
      <c r="BS109">
        <v>0.2469942627315973</v>
      </c>
      <c r="BT109">
        <v>0.49656274519305432</v>
      </c>
      <c r="BU109">
        <v>0.31522224532374921</v>
      </c>
      <c r="BV109">
        <v>0.57794076982843368</v>
      </c>
      <c r="BW109">
        <v>0.26654492527819817</v>
      </c>
      <c r="BX109">
        <v>0.46932233775674381</v>
      </c>
      <c r="BY109">
        <v>0.42797291626523742</v>
      </c>
      <c r="BZ109">
        <v>0.44732905391221328</v>
      </c>
      <c r="CA109">
        <v>0.43691693418507221</v>
      </c>
      <c r="CB109">
        <v>0.68870524333610406</v>
      </c>
      <c r="CC109">
        <v>0.38103255865568092</v>
      </c>
      <c r="CD109">
        <v>0.24556441507953311</v>
      </c>
      <c r="CE109">
        <v>0.21447699903651121</v>
      </c>
      <c r="CF109">
        <v>0.37451206784850111</v>
      </c>
      <c r="CG109">
        <v>0.4588828364082731</v>
      </c>
      <c r="CH109">
        <v>0.50811325004458074</v>
      </c>
      <c r="CI109">
        <v>0.52209421507247833</v>
      </c>
      <c r="CJ109">
        <v>0.23183856821825341</v>
      </c>
      <c r="CK109">
        <v>0.32811958416893311</v>
      </c>
      <c r="CL109">
        <v>0.33268502012341661</v>
      </c>
      <c r="CM109">
        <v>0.49713634303216642</v>
      </c>
      <c r="CN109">
        <v>0.45917780593173912</v>
      </c>
      <c r="CO109">
        <v>0.61735549608574447</v>
      </c>
      <c r="CP109">
        <v>0.59056188711222368</v>
      </c>
      <c r="CQ109">
        <v>0.34472655470761049</v>
      </c>
      <c r="CR109">
        <v>0.54179205211415193</v>
      </c>
      <c r="CS109">
        <v>0.74269509868085004</v>
      </c>
      <c r="CT109">
        <v>0.58191835775477063</v>
      </c>
      <c r="CU109">
        <v>0.4368502474917908</v>
      </c>
      <c r="CV109">
        <v>0.60258943141012367</v>
      </c>
      <c r="CW109">
        <v>0.33870457445250057</v>
      </c>
      <c r="CX109">
        <v>0.12760574795465129</v>
      </c>
      <c r="CY109">
        <v>0.50666089408569859</v>
      </c>
      <c r="CZ109">
        <v>0.66448892011995986</v>
      </c>
      <c r="DA109">
        <v>0.2686539383300523</v>
      </c>
      <c r="DB109">
        <v>0.1089463279378006</v>
      </c>
      <c r="DC109">
        <v>0.2064023989202286</v>
      </c>
      <c r="DD109">
        <v>0.60395606678916036</v>
      </c>
      <c r="DE109">
        <v>0.49368914149567011</v>
      </c>
      <c r="DF109">
        <v>0.5524750239545162</v>
      </c>
      <c r="DG109">
        <v>0.39592559276566403</v>
      </c>
      <c r="DH109">
        <v>0.59960308150301922</v>
      </c>
      <c r="DI109">
        <v>0.72211205401283041</v>
      </c>
      <c r="DJ109">
        <v>0.15546094885074521</v>
      </c>
      <c r="DK109">
        <v>0.25445115632842269</v>
      </c>
      <c r="DL109">
        <v>0.27243603157402568</v>
      </c>
      <c r="DM109">
        <v>0.29275835785048049</v>
      </c>
      <c r="DN109">
        <v>0.29709490617749512</v>
      </c>
      <c r="DO109">
        <v>0.43721184202671109</v>
      </c>
      <c r="DP109">
        <v>0.59977532562854075</v>
      </c>
      <c r="DQ109">
        <v>0.43296550841776099</v>
      </c>
      <c r="DR109">
        <v>0.42007313552740289</v>
      </c>
      <c r="DS109">
        <v>0.57839905382000212</v>
      </c>
      <c r="DT109">
        <v>0.58457150751992448</v>
      </c>
      <c r="DU109">
        <v>0.13826914469638479</v>
      </c>
      <c r="DV109">
        <v>0.13571663180413671</v>
      </c>
      <c r="DW109">
        <v>0.27346548648406921</v>
      </c>
      <c r="DX109">
        <v>0.1125909542795768</v>
      </c>
      <c r="DY109">
        <v>0.40491112254211881</v>
      </c>
      <c r="DZ109">
        <v>0.18071358857278161</v>
      </c>
      <c r="EA109">
        <v>0.29204320202574602</v>
      </c>
      <c r="EB109">
        <v>0.33659604806580501</v>
      </c>
      <c r="EC109">
        <v>0.15338867561562561</v>
      </c>
      <c r="ED109">
        <v>0.40278517969559852</v>
      </c>
      <c r="EE109">
        <v>0.14674464480019411</v>
      </c>
      <c r="EF109">
        <v>0.56048717626222833</v>
      </c>
      <c r="EG109">
        <v>0.19848005102053409</v>
      </c>
      <c r="EH109">
        <v>0.14161580264311011</v>
      </c>
      <c r="EI109">
        <v>0.27559362477252569</v>
      </c>
      <c r="EJ109">
        <v>0.4841755818735779</v>
      </c>
      <c r="EK109">
        <v>0.1009231759643678</v>
      </c>
      <c r="EL109">
        <v>0.41198972722182953</v>
      </c>
      <c r="EM109">
        <v>0.90983104269311021</v>
      </c>
      <c r="EN109">
        <v>0.61980434610103519</v>
      </c>
      <c r="EO109">
        <v>3.896325705658546E-2</v>
      </c>
      <c r="EP109">
        <v>0.41165177302324829</v>
      </c>
      <c r="EQ109">
        <v>0.16988636538162241</v>
      </c>
      <c r="ER109">
        <v>0.78003565048543322</v>
      </c>
      <c r="ES109">
        <v>0.18541605514792259</v>
      </c>
      <c r="ET109">
        <v>292</v>
      </c>
      <c r="EU109">
        <v>1</v>
      </c>
      <c r="EV109">
        <v>1</v>
      </c>
      <c r="EW109">
        <v>40</v>
      </c>
      <c r="EX109">
        <v>0.83333333333333337</v>
      </c>
      <c r="EY109">
        <v>18</v>
      </c>
      <c r="EZ109">
        <v>18</v>
      </c>
      <c r="FA109">
        <v>143</v>
      </c>
      <c r="FB109">
        <v>49</v>
      </c>
      <c r="FC109">
        <v>37</v>
      </c>
      <c r="FD109">
        <v>292</v>
      </c>
      <c r="FE109">
        <v>368</v>
      </c>
      <c r="FF109">
        <v>1.0082191780821919</v>
      </c>
    </row>
    <row r="110" spans="1:162" x14ac:dyDescent="0.35">
      <c r="A110" t="s">
        <v>442</v>
      </c>
      <c r="B110">
        <v>0.32319487961644999</v>
      </c>
      <c r="C110">
        <v>0.56676933735671386</v>
      </c>
      <c r="D110">
        <v>0.39722476237786092</v>
      </c>
      <c r="E110">
        <v>0.27035651357583351</v>
      </c>
      <c r="F110">
        <v>0.50859302152015506</v>
      </c>
      <c r="G110">
        <v>0.37099332744955732</v>
      </c>
      <c r="H110">
        <v>0.65157323209831919</v>
      </c>
      <c r="I110">
        <v>0.26003659633733373</v>
      </c>
      <c r="J110">
        <v>0.54840869327425523</v>
      </c>
      <c r="K110">
        <v>0.25090627906816021</v>
      </c>
      <c r="L110">
        <v>0.48212847516726159</v>
      </c>
      <c r="M110">
        <v>0.20636970452719519</v>
      </c>
      <c r="N110">
        <v>0.1391758101623127</v>
      </c>
      <c r="O110">
        <v>0</v>
      </c>
      <c r="P110">
        <v>0.4117773757018639</v>
      </c>
      <c r="Q110">
        <v>0.38752661390075632</v>
      </c>
      <c r="R110">
        <v>0.54061024190514684</v>
      </c>
      <c r="S110">
        <v>0.65333170302991284</v>
      </c>
      <c r="T110">
        <v>0.63477999282446906</v>
      </c>
      <c r="U110">
        <v>0.59694002542020208</v>
      </c>
      <c r="V110">
        <v>0.54663904185165446</v>
      </c>
      <c r="W110">
        <v>0.50211318128235893</v>
      </c>
      <c r="X110">
        <v>0.58080927149040851</v>
      </c>
      <c r="Y110">
        <v>0.62283802014322531</v>
      </c>
      <c r="Z110">
        <v>0.74061199328290295</v>
      </c>
      <c r="AA110">
        <v>0.53224581436020357</v>
      </c>
      <c r="AB110">
        <v>0.48198659431710178</v>
      </c>
      <c r="AC110">
        <v>0.55490902352663418</v>
      </c>
      <c r="AD110">
        <v>0.49084467831238282</v>
      </c>
      <c r="AE110">
        <v>0.59469972118174486</v>
      </c>
      <c r="AF110">
        <v>0.35165100338518568</v>
      </c>
      <c r="AG110">
        <v>0.1964804216684376</v>
      </c>
      <c r="AH110">
        <v>0.43669816788772431</v>
      </c>
      <c r="AI110">
        <v>0.39147155643023712</v>
      </c>
      <c r="AJ110">
        <v>0.39165476218583539</v>
      </c>
      <c r="AK110">
        <v>0.29101645542519472</v>
      </c>
      <c r="AL110">
        <v>0.57228923406125642</v>
      </c>
      <c r="AM110">
        <v>0.51896805318911388</v>
      </c>
      <c r="AN110">
        <v>0.2088136079516936</v>
      </c>
      <c r="AO110">
        <v>1.324490518803458E-2</v>
      </c>
      <c r="AP110">
        <v>0.38436366279817191</v>
      </c>
      <c r="AQ110">
        <v>0.40783636168058712</v>
      </c>
      <c r="AR110">
        <v>0.48133400642477531</v>
      </c>
      <c r="AS110">
        <v>0.44446704474968179</v>
      </c>
      <c r="AT110">
        <v>0.45414416014301262</v>
      </c>
      <c r="AU110">
        <v>0.20617694615470611</v>
      </c>
      <c r="AV110">
        <v>0.60530388017182957</v>
      </c>
      <c r="AW110">
        <v>0.53445806159708198</v>
      </c>
      <c r="AX110">
        <v>0.47936115737321749</v>
      </c>
      <c r="AY110">
        <v>0.1484284862564223</v>
      </c>
      <c r="AZ110">
        <v>0.32778198787478519</v>
      </c>
      <c r="BA110">
        <v>8.8572660290387517E-2</v>
      </c>
      <c r="BB110">
        <v>0.45032216573428629</v>
      </c>
      <c r="BC110">
        <v>0.20143344700416649</v>
      </c>
      <c r="BD110">
        <v>0.36131939282343289</v>
      </c>
      <c r="BE110">
        <v>0.3776729995549743</v>
      </c>
      <c r="BF110">
        <v>0.58243157720536787</v>
      </c>
      <c r="BG110">
        <v>0.50978567551916087</v>
      </c>
      <c r="BH110">
        <v>0.30528680860624141</v>
      </c>
      <c r="BI110">
        <v>0.29980116193964262</v>
      </c>
      <c r="BJ110">
        <v>0.539148550462905</v>
      </c>
      <c r="BK110">
        <v>0.2013208258312148</v>
      </c>
      <c r="BL110">
        <v>0.4297927143669017</v>
      </c>
      <c r="BM110">
        <v>0.43751645806678491</v>
      </c>
      <c r="BN110">
        <v>0.3496249425140146</v>
      </c>
      <c r="BO110">
        <v>0.38304226213185988</v>
      </c>
      <c r="BP110">
        <v>0.31317239534000663</v>
      </c>
      <c r="BQ110">
        <v>0.65349961586823646</v>
      </c>
      <c r="BR110">
        <v>0.1359810231431228</v>
      </c>
      <c r="BS110">
        <v>0.35118876208107902</v>
      </c>
      <c r="BT110">
        <v>0.6062244847975703</v>
      </c>
      <c r="BU110">
        <v>0.28655930883685221</v>
      </c>
      <c r="BV110">
        <v>0.33999861829428207</v>
      </c>
      <c r="BW110">
        <v>0.23267019644526649</v>
      </c>
      <c r="BX110">
        <v>0.57549752914421426</v>
      </c>
      <c r="BY110">
        <v>0.40110566403477421</v>
      </c>
      <c r="BZ110">
        <v>0.17766668174420161</v>
      </c>
      <c r="CA110">
        <v>0.41012069045155081</v>
      </c>
      <c r="CB110">
        <v>0.39054223789136228</v>
      </c>
      <c r="CC110">
        <v>0.5091713783337688</v>
      </c>
      <c r="CD110">
        <v>0.19286276986491971</v>
      </c>
      <c r="CE110">
        <v>0.3994917492286475</v>
      </c>
      <c r="CF110">
        <v>0.26441935537339678</v>
      </c>
      <c r="CG110">
        <v>0.50023602062526074</v>
      </c>
      <c r="CH110">
        <v>0.55663476513429566</v>
      </c>
      <c r="CI110">
        <v>0.71820944977578183</v>
      </c>
      <c r="CJ110">
        <v>0.34124504449927712</v>
      </c>
      <c r="CK110">
        <v>0.58423001122898455</v>
      </c>
      <c r="CL110">
        <v>0.52500758030086314</v>
      </c>
      <c r="CM110">
        <v>0.45840558209437282</v>
      </c>
      <c r="CN110">
        <v>0.84759963713978292</v>
      </c>
      <c r="CO110">
        <v>0.81965275592596509</v>
      </c>
      <c r="CP110">
        <v>0.77251665442533757</v>
      </c>
      <c r="CQ110">
        <v>0.5343666066615278</v>
      </c>
      <c r="CR110">
        <v>0.52152061845200492</v>
      </c>
      <c r="CS110">
        <v>0.60899181848980288</v>
      </c>
      <c r="CT110">
        <v>0.53380802937734573</v>
      </c>
      <c r="CU110">
        <v>0.59854401871594831</v>
      </c>
      <c r="CV110">
        <v>0.68834557944934849</v>
      </c>
      <c r="CW110">
        <v>0.2371194961301939</v>
      </c>
      <c r="CX110">
        <v>0.45778441976681522</v>
      </c>
      <c r="CY110">
        <v>0.38173016606413751</v>
      </c>
      <c r="CZ110">
        <v>0.31075735345925842</v>
      </c>
      <c r="DA110">
        <v>0.36026726054393171</v>
      </c>
      <c r="DB110">
        <v>0.40058191368683332</v>
      </c>
      <c r="DC110">
        <v>0.12578791906881329</v>
      </c>
      <c r="DD110">
        <v>0.56631587452560161</v>
      </c>
      <c r="DE110">
        <v>0.75859319055754937</v>
      </c>
      <c r="DF110">
        <v>0.59519243083596685</v>
      </c>
      <c r="DG110">
        <v>0.41604955446444719</v>
      </c>
      <c r="DH110">
        <v>0.56960780032559644</v>
      </c>
      <c r="DI110">
        <v>0.65294527286509918</v>
      </c>
      <c r="DJ110">
        <v>0.19254263882720479</v>
      </c>
      <c r="DK110">
        <v>0.59042308303186763</v>
      </c>
      <c r="DL110">
        <v>0.40878215612960422</v>
      </c>
      <c r="DM110">
        <v>0.45774190628726141</v>
      </c>
      <c r="DN110">
        <v>0.34315696944946289</v>
      </c>
      <c r="DO110">
        <v>0.50693183964806288</v>
      </c>
      <c r="DP110">
        <v>0.44216598444869598</v>
      </c>
      <c r="DQ110">
        <v>0.1061895433444637</v>
      </c>
      <c r="DR110">
        <v>0.47378363140409668</v>
      </c>
      <c r="DS110">
        <v>0.74522702361700077</v>
      </c>
      <c r="DT110">
        <v>0.72386566216630921</v>
      </c>
      <c r="DU110">
        <v>0.29596830949341918</v>
      </c>
      <c r="DV110">
        <v>0.6117257174678784</v>
      </c>
      <c r="DW110">
        <v>0.38597724835056257</v>
      </c>
      <c r="DX110">
        <v>0.2273763833800016</v>
      </c>
      <c r="DY110">
        <v>0.34277440112729562</v>
      </c>
      <c r="DZ110">
        <v>2.7645088352343531E-2</v>
      </c>
      <c r="EA110">
        <v>0.79753637790802712</v>
      </c>
      <c r="EB110">
        <v>0.19542737825013351</v>
      </c>
      <c r="EC110">
        <v>0.25926443261622112</v>
      </c>
      <c r="ED110">
        <v>0.16636276158790819</v>
      </c>
      <c r="EE110">
        <v>0.31602819298625601</v>
      </c>
      <c r="EF110">
        <v>0.36106940220107242</v>
      </c>
      <c r="EG110">
        <v>0.1311141551983257</v>
      </c>
      <c r="EH110">
        <v>0.19901671478370889</v>
      </c>
      <c r="EI110">
        <v>0.46102042907497731</v>
      </c>
      <c r="EJ110">
        <v>0.53770676655586502</v>
      </c>
      <c r="EK110">
        <v>0.19654718036931909</v>
      </c>
      <c r="EL110">
        <v>0.32123843968809601</v>
      </c>
      <c r="EM110">
        <v>8.32825565093889E-2</v>
      </c>
      <c r="EN110">
        <v>0.39866980796409562</v>
      </c>
      <c r="EO110">
        <v>0.55148980242570267</v>
      </c>
      <c r="EP110">
        <v>0.61999105057108639</v>
      </c>
      <c r="EQ110">
        <v>0.21982075798435771</v>
      </c>
      <c r="ER110">
        <v>0.61230217219437355</v>
      </c>
      <c r="ES110">
        <v>0.32884523929089599</v>
      </c>
      <c r="ET110" t="e">
        <v>#N/A</v>
      </c>
      <c r="EU110" t="e">
        <v>#N/A</v>
      </c>
      <c r="EV110" t="e">
        <v>#N/A</v>
      </c>
      <c r="EW110" t="e">
        <v>#N/A</v>
      </c>
      <c r="EX110" t="e">
        <v>#N/A</v>
      </c>
      <c r="EY110" t="e">
        <v>#N/A</v>
      </c>
      <c r="EZ110" t="e">
        <v>#N/A</v>
      </c>
      <c r="FA110" t="e">
        <v>#N/A</v>
      </c>
      <c r="FB110" t="e">
        <v>#N/A</v>
      </c>
      <c r="FC110" t="e">
        <v>#N/A</v>
      </c>
      <c r="FD110" t="e">
        <v>#N/A</v>
      </c>
      <c r="FE110" t="e">
        <v>#N/A</v>
      </c>
      <c r="FF110" t="e">
        <v>#N/A</v>
      </c>
    </row>
    <row r="111" spans="1:162" x14ac:dyDescent="0.35">
      <c r="A111" t="s">
        <v>443</v>
      </c>
      <c r="B111">
        <v>0.32141779108203339</v>
      </c>
      <c r="C111">
        <v>0.43527379400974731</v>
      </c>
      <c r="D111">
        <v>0.574334474069228</v>
      </c>
      <c r="E111">
        <v>0.56605874643064968</v>
      </c>
      <c r="F111">
        <v>0.47436118064951932</v>
      </c>
      <c r="G111">
        <v>0.23372823232345841</v>
      </c>
      <c r="H111">
        <v>0.35702721798256692</v>
      </c>
      <c r="I111">
        <v>0.40743976135263321</v>
      </c>
      <c r="J111">
        <v>0.83051811017089705</v>
      </c>
      <c r="K111">
        <v>5.7697219463104632E-2</v>
      </c>
      <c r="L111">
        <v>0.93080934108839464</v>
      </c>
      <c r="M111">
        <v>0.3999623926459428</v>
      </c>
      <c r="N111">
        <v>0.45173954929469501</v>
      </c>
      <c r="O111">
        <v>0.28086060662452123</v>
      </c>
      <c r="P111">
        <v>0.33037333849058709</v>
      </c>
      <c r="Q111">
        <v>0.41878634234721202</v>
      </c>
      <c r="R111">
        <v>0.58308333809057267</v>
      </c>
      <c r="S111">
        <v>0.42566760665854031</v>
      </c>
      <c r="T111">
        <v>0.63026232812361771</v>
      </c>
      <c r="U111">
        <v>0.66850971560747696</v>
      </c>
      <c r="V111">
        <v>0.61664633954672965</v>
      </c>
      <c r="W111">
        <v>0.63718549019706949</v>
      </c>
      <c r="X111">
        <v>0.68610004589652474</v>
      </c>
      <c r="Y111">
        <v>0.50895870546846766</v>
      </c>
      <c r="Z111">
        <v>0.47892327317738032</v>
      </c>
      <c r="AA111">
        <v>0.52465775928550062</v>
      </c>
      <c r="AB111">
        <v>0.46297019194671191</v>
      </c>
      <c r="AC111">
        <v>0.29716549510508761</v>
      </c>
      <c r="AD111">
        <v>0.44281971070313242</v>
      </c>
      <c r="AE111">
        <v>0.71118044667686564</v>
      </c>
      <c r="AF111">
        <v>0.4182812694523117</v>
      </c>
      <c r="AG111">
        <v>5.2895053823568211E-2</v>
      </c>
      <c r="AH111">
        <v>0.44755277379056058</v>
      </c>
      <c r="AI111">
        <v>0.54143530064966017</v>
      </c>
      <c r="AJ111">
        <v>0.76675191078174765</v>
      </c>
      <c r="AK111">
        <v>0.36451022887299089</v>
      </c>
      <c r="AL111">
        <v>0.64083871897114553</v>
      </c>
      <c r="AM111">
        <v>0.42031427555478079</v>
      </c>
      <c r="AN111">
        <v>0.49500819177437921</v>
      </c>
      <c r="AO111">
        <v>0.2298445289572682</v>
      </c>
      <c r="AP111">
        <v>0.29877522843886528</v>
      </c>
      <c r="AQ111">
        <v>0.79353859111069203</v>
      </c>
      <c r="AR111">
        <v>0.55144696346958599</v>
      </c>
      <c r="AS111">
        <v>0.49395974571252521</v>
      </c>
      <c r="AT111">
        <v>0.27928967424364892</v>
      </c>
      <c r="AU111">
        <v>0.42149629037701691</v>
      </c>
      <c r="AV111">
        <v>0.39924950180761209</v>
      </c>
      <c r="AW111">
        <v>0.737600001082098</v>
      </c>
      <c r="AX111">
        <v>0.57930151038649869</v>
      </c>
      <c r="AY111">
        <v>0.1144184850888849</v>
      </c>
      <c r="AZ111">
        <v>0.15973830090640759</v>
      </c>
      <c r="BA111">
        <v>0.43310345734157718</v>
      </c>
      <c r="BB111">
        <v>0.60948531434624009</v>
      </c>
      <c r="BC111">
        <v>0.122903892831757</v>
      </c>
      <c r="BD111">
        <v>4.9960411567340907E-2</v>
      </c>
      <c r="BE111">
        <v>0.20944650414963509</v>
      </c>
      <c r="BF111">
        <v>0.13856678099076081</v>
      </c>
      <c r="BG111">
        <v>0.99999999999999989</v>
      </c>
      <c r="BH111">
        <v>0.42766843218916112</v>
      </c>
      <c r="BI111">
        <v>0.52942594148262379</v>
      </c>
      <c r="BJ111">
        <v>0.46538225511653919</v>
      </c>
      <c r="BK111">
        <v>0.27908561252110448</v>
      </c>
      <c r="BL111">
        <v>6.9507091137938543E-2</v>
      </c>
      <c r="BM111">
        <v>0.51282986038078893</v>
      </c>
      <c r="BN111">
        <v>0.41279116639466501</v>
      </c>
      <c r="BO111">
        <v>0.38950759228168919</v>
      </c>
      <c r="BP111">
        <v>0.32979005585258958</v>
      </c>
      <c r="BQ111">
        <v>0.42869475861074008</v>
      </c>
      <c r="BR111">
        <v>9.2703007614484162E-2</v>
      </c>
      <c r="BS111">
        <v>0.59676977036343015</v>
      </c>
      <c r="BT111">
        <v>0.54941309152554929</v>
      </c>
      <c r="BU111">
        <v>0.16317136735494231</v>
      </c>
      <c r="BV111">
        <v>0.50355648805089581</v>
      </c>
      <c r="BW111">
        <v>0.16720618646433111</v>
      </c>
      <c r="BX111">
        <v>0.36771393757648868</v>
      </c>
      <c r="BY111">
        <v>0.37161637991455071</v>
      </c>
      <c r="BZ111">
        <v>0.68054829390158178</v>
      </c>
      <c r="CA111">
        <v>0.55626803684339288</v>
      </c>
      <c r="CB111">
        <v>0.85290929914362357</v>
      </c>
      <c r="CC111">
        <v>0.58301152089293407</v>
      </c>
      <c r="CD111">
        <v>0.38593148556508378</v>
      </c>
      <c r="CE111">
        <v>0.33492812885157702</v>
      </c>
      <c r="CF111">
        <v>0.28930212522917631</v>
      </c>
      <c r="CG111">
        <v>0.3707139638375867</v>
      </c>
      <c r="CH111">
        <v>0.76683090342940552</v>
      </c>
      <c r="CI111">
        <v>0.61532435711122346</v>
      </c>
      <c r="CJ111">
        <v>0.38392375753217889</v>
      </c>
      <c r="CK111">
        <v>0.64608125062100408</v>
      </c>
      <c r="CL111">
        <v>0.42298229940615711</v>
      </c>
      <c r="CM111">
        <v>0.78145597283083368</v>
      </c>
      <c r="CN111">
        <v>0.77860521509320679</v>
      </c>
      <c r="CO111">
        <v>0.76707741772566451</v>
      </c>
      <c r="CP111">
        <v>0.40215026107760621</v>
      </c>
      <c r="CQ111">
        <v>0.75043144901637837</v>
      </c>
      <c r="CR111">
        <v>0.61823065351732331</v>
      </c>
      <c r="CS111">
        <v>1</v>
      </c>
      <c r="CT111">
        <v>0.5552750028844291</v>
      </c>
      <c r="CU111">
        <v>0.7876697086724529</v>
      </c>
      <c r="CV111">
        <v>0.74658292008070004</v>
      </c>
      <c r="CW111">
        <v>0.52032461165860888</v>
      </c>
      <c r="CX111">
        <v>0.76601891065743566</v>
      </c>
      <c r="CY111">
        <v>0.34282611236047478</v>
      </c>
      <c r="CZ111">
        <v>0.36660775142905899</v>
      </c>
      <c r="DA111">
        <v>0.47953376521332619</v>
      </c>
      <c r="DB111">
        <v>0.58768410392584913</v>
      </c>
      <c r="DC111">
        <v>0.55711616269394426</v>
      </c>
      <c r="DD111">
        <v>0.6053460439888958</v>
      </c>
      <c r="DE111">
        <v>0.66658268449439151</v>
      </c>
      <c r="DF111">
        <v>0.87143375279840973</v>
      </c>
      <c r="DG111">
        <v>0.44491203923065481</v>
      </c>
      <c r="DH111">
        <v>0.85719188685350733</v>
      </c>
      <c r="DI111">
        <v>0.64983451760793154</v>
      </c>
      <c r="DJ111">
        <v>0.2762834252894294</v>
      </c>
      <c r="DK111">
        <v>0.63331805875345581</v>
      </c>
      <c r="DL111">
        <v>0.41963323253963047</v>
      </c>
      <c r="DM111">
        <v>0.595807378420529</v>
      </c>
      <c r="DN111">
        <v>0.43708576477650019</v>
      </c>
      <c r="DO111">
        <v>0.51652382911244854</v>
      </c>
      <c r="DP111">
        <v>0.42695994790696212</v>
      </c>
      <c r="DQ111">
        <v>0.31885048380151482</v>
      </c>
      <c r="DR111">
        <v>0.68054334381430337</v>
      </c>
      <c r="DS111">
        <v>0.65791502378237843</v>
      </c>
      <c r="DT111">
        <v>0.59836572789797104</v>
      </c>
      <c r="DU111">
        <v>0.1316876548972763</v>
      </c>
      <c r="DV111">
        <v>0.19449057795321659</v>
      </c>
      <c r="DW111">
        <v>0.66351687543888005</v>
      </c>
      <c r="DX111">
        <v>0.15433676726441439</v>
      </c>
      <c r="DY111">
        <v>0.3769682850494076</v>
      </c>
      <c r="DZ111">
        <v>0.39679279072273738</v>
      </c>
      <c r="EA111">
        <v>0.66485295466577365</v>
      </c>
      <c r="EB111">
        <v>0.1168803577714546</v>
      </c>
      <c r="EC111">
        <v>0.1985564044299746</v>
      </c>
      <c r="ED111">
        <v>5.7175132855364547E-2</v>
      </c>
      <c r="EE111">
        <v>0.48464520907278053</v>
      </c>
      <c r="EF111">
        <v>0.49264899749717728</v>
      </c>
      <c r="EG111">
        <v>0.2133938033671402</v>
      </c>
      <c r="EH111">
        <v>0.31440711203589389</v>
      </c>
      <c r="EI111">
        <v>0.26190621636925437</v>
      </c>
      <c r="EJ111">
        <v>0.6907918328023771</v>
      </c>
      <c r="EK111">
        <v>0.3181348095812207</v>
      </c>
      <c r="EL111">
        <v>0.40369613755192701</v>
      </c>
      <c r="EM111">
        <v>0.28941809762388132</v>
      </c>
      <c r="EN111">
        <v>0.1628332886208736</v>
      </c>
      <c r="EO111">
        <v>0.49044679169632338</v>
      </c>
      <c r="EP111">
        <v>0.3642264542198132</v>
      </c>
      <c r="EQ111">
        <v>0.21899824314573599</v>
      </c>
      <c r="ER111">
        <v>0.61993975648131439</v>
      </c>
      <c r="ES111">
        <v>0.27548567045691569</v>
      </c>
      <c r="ET111">
        <v>293</v>
      </c>
      <c r="EU111">
        <v>1</v>
      </c>
      <c r="EV111">
        <v>1</v>
      </c>
      <c r="EW111">
        <v>39</v>
      </c>
      <c r="EX111">
        <v>0.75</v>
      </c>
      <c r="EY111">
        <v>18.5</v>
      </c>
      <c r="EZ111">
        <v>18.5</v>
      </c>
      <c r="FA111">
        <v>144</v>
      </c>
      <c r="FB111">
        <v>52</v>
      </c>
      <c r="FC111">
        <v>48</v>
      </c>
      <c r="FD111">
        <v>293</v>
      </c>
      <c r="FE111">
        <v>379</v>
      </c>
      <c r="FF111">
        <v>1.0383561643835617</v>
      </c>
    </row>
    <row r="112" spans="1:162" x14ac:dyDescent="0.35">
      <c r="A112" t="s">
        <v>444</v>
      </c>
      <c r="B112">
        <v>0.43165690722647998</v>
      </c>
      <c r="C112">
        <v>0.44581307672677578</v>
      </c>
      <c r="D112">
        <v>0.31239809430784282</v>
      </c>
      <c r="E112">
        <v>0.30015159410350428</v>
      </c>
      <c r="F112">
        <v>0.61257559559747299</v>
      </c>
      <c r="G112">
        <v>0.26294134580364259</v>
      </c>
      <c r="H112">
        <v>0.45099517643751552</v>
      </c>
      <c r="I112">
        <v>0.32319772552301768</v>
      </c>
      <c r="J112">
        <v>0.73116151195411327</v>
      </c>
      <c r="K112">
        <v>0.12713535912530971</v>
      </c>
      <c r="L112">
        <v>0.72171106151423547</v>
      </c>
      <c r="M112">
        <v>0.32537192197878029</v>
      </c>
      <c r="N112">
        <v>0.33906177828789691</v>
      </c>
      <c r="O112">
        <v>0.47332515319763852</v>
      </c>
      <c r="P112">
        <v>0.27879099562680582</v>
      </c>
      <c r="Q112">
        <v>0.52335236293171739</v>
      </c>
      <c r="R112">
        <v>0.82320317217046712</v>
      </c>
      <c r="S112">
        <v>0.85338022702147942</v>
      </c>
      <c r="T112">
        <v>0.5167202711032004</v>
      </c>
      <c r="U112">
        <v>0.50324129945490215</v>
      </c>
      <c r="V112">
        <v>0.5767739709726406</v>
      </c>
      <c r="W112">
        <v>0.4894706602278957</v>
      </c>
      <c r="X112">
        <v>0.83439770797492896</v>
      </c>
      <c r="Y112">
        <v>0.51682613681461986</v>
      </c>
      <c r="Z112">
        <v>0.44429327876909191</v>
      </c>
      <c r="AA112">
        <v>0.43965617642465799</v>
      </c>
      <c r="AB112">
        <v>0.36920577629566942</v>
      </c>
      <c r="AC112">
        <v>0.15008673744662429</v>
      </c>
      <c r="AD112">
        <v>0.39836202703436352</v>
      </c>
      <c r="AE112">
        <v>0.5776439098968662</v>
      </c>
      <c r="AF112">
        <v>0.738011985514617</v>
      </c>
      <c r="AG112">
        <v>0.34807329774295359</v>
      </c>
      <c r="AH112">
        <v>0.31577399377815307</v>
      </c>
      <c r="AI112">
        <v>0.56045717842840936</v>
      </c>
      <c r="AJ112">
        <v>0.3229334336482087</v>
      </c>
      <c r="AK112">
        <v>0.3236509123196295</v>
      </c>
      <c r="AL112">
        <v>0.74531822458971742</v>
      </c>
      <c r="AM112">
        <v>0.45483276885989071</v>
      </c>
      <c r="AN112">
        <v>0.50181481860866883</v>
      </c>
      <c r="AO112">
        <v>0.42888286766430511</v>
      </c>
      <c r="AP112">
        <v>0.22025296740694081</v>
      </c>
      <c r="AQ112">
        <v>0.72849786569915098</v>
      </c>
      <c r="AR112">
        <v>0.52429966528558536</v>
      </c>
      <c r="AS112">
        <v>0.47001084455503289</v>
      </c>
      <c r="AT112">
        <v>0.34026511669098553</v>
      </c>
      <c r="AU112">
        <v>0.74092518334165047</v>
      </c>
      <c r="AV112">
        <v>0.508545133884028</v>
      </c>
      <c r="AW112">
        <v>0.72245034578670442</v>
      </c>
      <c r="AX112">
        <v>0.52131934372715261</v>
      </c>
      <c r="AY112">
        <v>0.2528572698453212</v>
      </c>
      <c r="AZ112">
        <v>0.2906852818883276</v>
      </c>
      <c r="BA112">
        <v>0.23589881856467429</v>
      </c>
      <c r="BB112">
        <v>0.40914963247187341</v>
      </c>
      <c r="BC112">
        <v>0.47071779605917519</v>
      </c>
      <c r="BD112">
        <v>0.12886192640664529</v>
      </c>
      <c r="BE112">
        <v>0.63587089512498229</v>
      </c>
      <c r="BF112">
        <v>0.27454666058711907</v>
      </c>
      <c r="BG112">
        <v>0.25665878003864012</v>
      </c>
      <c r="BH112">
        <v>0.19690505011776679</v>
      </c>
      <c r="BI112">
        <v>0.57111202711902176</v>
      </c>
      <c r="BJ112">
        <v>0.55910359222962946</v>
      </c>
      <c r="BK112">
        <v>0.1756062023294738</v>
      </c>
      <c r="BL112">
        <v>0.33065307540439459</v>
      </c>
      <c r="BM112">
        <v>0.40443135504008798</v>
      </c>
      <c r="BN112">
        <v>0.50719504400006987</v>
      </c>
      <c r="BO112">
        <v>0.41239948586384861</v>
      </c>
      <c r="BP112">
        <v>0.50865828952730963</v>
      </c>
      <c r="BQ112">
        <v>0.208861104470114</v>
      </c>
      <c r="BR112">
        <v>0.23327103151372469</v>
      </c>
      <c r="BS112">
        <v>0.1982876277005213</v>
      </c>
      <c r="BT112">
        <v>0.6501643661129527</v>
      </c>
      <c r="BU112">
        <v>9.5637608986096467E-2</v>
      </c>
      <c r="BV112">
        <v>0.90712987531755795</v>
      </c>
      <c r="BW112">
        <v>0.46278965837634711</v>
      </c>
      <c r="BX112">
        <v>0.64649112148227517</v>
      </c>
      <c r="BY112">
        <v>0.60354073930025154</v>
      </c>
      <c r="BZ112">
        <v>0.19237666613007259</v>
      </c>
      <c r="CA112">
        <v>0.46417928185441087</v>
      </c>
      <c r="CB112">
        <v>0.22147376165542071</v>
      </c>
      <c r="CC112">
        <v>0.51280839999410333</v>
      </c>
      <c r="CD112">
        <v>0.59431007806660086</v>
      </c>
      <c r="CE112">
        <v>0.4053891825154009</v>
      </c>
      <c r="CF112">
        <v>0.8127101731860169</v>
      </c>
      <c r="CG112">
        <v>0.38579837482805662</v>
      </c>
      <c r="CH112">
        <v>0.49294024217459431</v>
      </c>
      <c r="CI112">
        <v>0.59096864411648209</v>
      </c>
      <c r="CJ112">
        <v>0.40293493500444921</v>
      </c>
      <c r="CK112">
        <v>0.46091314963849872</v>
      </c>
      <c r="CL112">
        <v>0.60003314946544073</v>
      </c>
      <c r="CM112">
        <v>0.52461295833062405</v>
      </c>
      <c r="CN112">
        <v>0.95586351967391003</v>
      </c>
      <c r="CO112">
        <v>0.89665725627597748</v>
      </c>
      <c r="CP112">
        <v>0.99999999999999989</v>
      </c>
      <c r="CQ112">
        <v>0.45039767617732152</v>
      </c>
      <c r="CR112">
        <v>0.51955171602771333</v>
      </c>
      <c r="CS112">
        <v>0.68866494139621359</v>
      </c>
      <c r="CT112">
        <v>0.67875455926719908</v>
      </c>
      <c r="CU112">
        <v>0.53431785581167768</v>
      </c>
      <c r="CV112">
        <v>0.64813124836374314</v>
      </c>
      <c r="CW112">
        <v>0.40983498260436879</v>
      </c>
      <c r="CX112">
        <v>0.33170144358567882</v>
      </c>
      <c r="CY112">
        <v>0.30210071099132108</v>
      </c>
      <c r="CZ112">
        <v>0.42896216635858381</v>
      </c>
      <c r="DA112">
        <v>0.47257633867653542</v>
      </c>
      <c r="DB112">
        <v>0.4844244734656038</v>
      </c>
      <c r="DC112">
        <v>9.4043753915968031E-2</v>
      </c>
      <c r="DD112">
        <v>0.64245222303322391</v>
      </c>
      <c r="DE112">
        <v>0.656231200247964</v>
      </c>
      <c r="DF112">
        <v>0.77609312456443957</v>
      </c>
      <c r="DG112">
        <v>0.47707692125833812</v>
      </c>
      <c r="DH112">
        <v>0.42051055934566528</v>
      </c>
      <c r="DI112">
        <v>0.64400451161134487</v>
      </c>
      <c r="DJ112">
        <v>0.46404407930062269</v>
      </c>
      <c r="DK112">
        <v>8.5192087769254229E-2</v>
      </c>
      <c r="DL112">
        <v>0.53684313530471317</v>
      </c>
      <c r="DM112">
        <v>0.79955818917352628</v>
      </c>
      <c r="DN112">
        <v>0.44632816001558301</v>
      </c>
      <c r="DO112">
        <v>0.51650397300199247</v>
      </c>
      <c r="DP112">
        <v>0.41875738509918747</v>
      </c>
      <c r="DQ112">
        <v>0.26397608111973431</v>
      </c>
      <c r="DR112">
        <v>0.48801111043107281</v>
      </c>
      <c r="DS112">
        <v>0.81256392816107137</v>
      </c>
      <c r="DT112">
        <v>0.66771032347200421</v>
      </c>
      <c r="DU112">
        <v>6.6814561280522627E-2</v>
      </c>
      <c r="DV112">
        <v>0.20163228365513269</v>
      </c>
      <c r="DW112">
        <v>0.32159587022306729</v>
      </c>
      <c r="DX112">
        <v>0.18787016350359759</v>
      </c>
      <c r="DY112">
        <v>0.38860953488553129</v>
      </c>
      <c r="DZ112">
        <v>8.353722819604778E-2</v>
      </c>
      <c r="EA112">
        <v>0.64426166886713798</v>
      </c>
      <c r="EB112">
        <v>0.47518112133582291</v>
      </c>
      <c r="EC112">
        <v>0.16097496875016121</v>
      </c>
      <c r="ED112">
        <v>0.45694364864243048</v>
      </c>
      <c r="EE112">
        <v>0.35411116629941702</v>
      </c>
      <c r="EF112">
        <v>0.45605960093326381</v>
      </c>
      <c r="EG112">
        <v>0.14506836056896269</v>
      </c>
      <c r="EH112">
        <v>0.21706079056124811</v>
      </c>
      <c r="EI112">
        <v>0.25698057808102009</v>
      </c>
      <c r="EJ112">
        <v>0.82344537369666004</v>
      </c>
      <c r="EK112">
        <v>0.52229816869931778</v>
      </c>
      <c r="EL112">
        <v>0.26243858614904209</v>
      </c>
      <c r="EM112">
        <v>0.23316812354696359</v>
      </c>
      <c r="EN112">
        <v>0.384169048434988</v>
      </c>
      <c r="EO112">
        <v>0.22692345497297761</v>
      </c>
      <c r="EP112">
        <v>0.41899140852447703</v>
      </c>
      <c r="EQ112">
        <v>0.16577116854580709</v>
      </c>
      <c r="ER112">
        <v>0.62832305693364865</v>
      </c>
      <c r="ES112">
        <v>0.41226223725328121</v>
      </c>
      <c r="ET112">
        <v>294</v>
      </c>
      <c r="EU112">
        <v>1</v>
      </c>
      <c r="EV112">
        <v>1</v>
      </c>
      <c r="EW112">
        <v>38</v>
      </c>
      <c r="EX112">
        <v>0.66666666666666663</v>
      </c>
      <c r="EY112">
        <v>18</v>
      </c>
      <c r="EZ112">
        <v>18</v>
      </c>
      <c r="FA112">
        <v>145</v>
      </c>
      <c r="FB112">
        <v>41</v>
      </c>
      <c r="FC112">
        <v>46</v>
      </c>
      <c r="FD112">
        <v>294</v>
      </c>
      <c r="FE112">
        <v>379</v>
      </c>
      <c r="FF112">
        <v>1.0383561643835617</v>
      </c>
    </row>
    <row r="113" spans="1:162" x14ac:dyDescent="0.35">
      <c r="A113" t="s">
        <v>445</v>
      </c>
      <c r="B113">
        <v>0.17136538700186199</v>
      </c>
      <c r="C113">
        <v>0.4805588149696054</v>
      </c>
      <c r="D113">
        <v>0.73451493897344267</v>
      </c>
      <c r="E113">
        <v>0.54137322707632785</v>
      </c>
      <c r="F113">
        <v>0.38752816536754398</v>
      </c>
      <c r="G113">
        <v>0.32904223127151527</v>
      </c>
      <c r="H113">
        <v>5.208959904830901E-2</v>
      </c>
      <c r="I113">
        <v>0.28754718979838878</v>
      </c>
      <c r="J113">
        <v>0.44400449974669881</v>
      </c>
      <c r="K113">
        <v>3.2900231150645172E-2</v>
      </c>
      <c r="L113">
        <v>0.61801417469739206</v>
      </c>
      <c r="M113">
        <v>0.57520195434267618</v>
      </c>
      <c r="N113">
        <v>0.27793137272278412</v>
      </c>
      <c r="O113">
        <v>0.27458607789552941</v>
      </c>
      <c r="P113">
        <v>0.35819257979169111</v>
      </c>
      <c r="Q113">
        <v>0.31917475217017688</v>
      </c>
      <c r="R113">
        <v>0.42884186732453561</v>
      </c>
      <c r="S113">
        <v>0.54465166298725154</v>
      </c>
      <c r="T113">
        <v>0.65517467499103743</v>
      </c>
      <c r="U113">
        <v>0.44407950625794268</v>
      </c>
      <c r="V113">
        <v>0.61452761024149405</v>
      </c>
      <c r="W113">
        <v>0.6281863019502989</v>
      </c>
      <c r="X113">
        <v>0.58501664686497667</v>
      </c>
      <c r="Y113">
        <v>0.55445525783172767</v>
      </c>
      <c r="Z113">
        <v>0.50275324664826437</v>
      </c>
      <c r="AA113">
        <v>0.32504752783085727</v>
      </c>
      <c r="AB113">
        <v>0.69237640864889316</v>
      </c>
      <c r="AC113">
        <v>0.47743296438548632</v>
      </c>
      <c r="AD113">
        <v>0.24780036346149029</v>
      </c>
      <c r="AE113">
        <v>0.63116522132173203</v>
      </c>
      <c r="AF113">
        <v>0.54008779537831875</v>
      </c>
      <c r="AG113">
        <v>0.53695901113394695</v>
      </c>
      <c r="AH113">
        <v>0.23185446620419481</v>
      </c>
      <c r="AI113">
        <v>0.27756041662996461</v>
      </c>
      <c r="AJ113">
        <v>0.27446805895340659</v>
      </c>
      <c r="AK113">
        <v>0.30816605625853832</v>
      </c>
      <c r="AL113">
        <v>0.58176054846847625</v>
      </c>
      <c r="AM113">
        <v>0.52526076005715328</v>
      </c>
      <c r="AN113">
        <v>0.41112007724101901</v>
      </c>
      <c r="AO113">
        <v>0.18900415540985291</v>
      </c>
      <c r="AP113">
        <v>5.1863331231406629E-2</v>
      </c>
      <c r="AQ113">
        <v>0.79879536633903037</v>
      </c>
      <c r="AR113">
        <v>0.46930745524788459</v>
      </c>
      <c r="AS113">
        <v>0.48446710221337819</v>
      </c>
      <c r="AT113">
        <v>0.19259280089267769</v>
      </c>
      <c r="AU113">
        <v>0.53542169783113669</v>
      </c>
      <c r="AV113">
        <v>0.46940352343395081</v>
      </c>
      <c r="AW113">
        <v>0.18195474034492309</v>
      </c>
      <c r="AX113">
        <v>0.34891323847013078</v>
      </c>
      <c r="AY113">
        <v>0.1049164865569093</v>
      </c>
      <c r="AZ113">
        <v>0.21600167582657021</v>
      </c>
      <c r="BA113">
        <v>0.270861260424682</v>
      </c>
      <c r="BB113">
        <v>0.65809564353692418</v>
      </c>
      <c r="BC113">
        <v>0.14869450101622769</v>
      </c>
      <c r="BD113">
        <v>9.0446597811746951E-2</v>
      </c>
      <c r="BE113">
        <v>0.31758842336671811</v>
      </c>
      <c r="BF113">
        <v>0.26502442904679357</v>
      </c>
      <c r="BG113">
        <v>0.35163185681444348</v>
      </c>
      <c r="BH113">
        <v>0.55988607221571063</v>
      </c>
      <c r="BI113">
        <v>0.67773561508638491</v>
      </c>
      <c r="BJ113">
        <v>0.6029857126988416</v>
      </c>
      <c r="BK113">
        <v>0.3508870749962808</v>
      </c>
      <c r="BL113">
        <v>0.4356232052241078</v>
      </c>
      <c r="BM113">
        <v>0.30943660518352828</v>
      </c>
      <c r="BN113">
        <v>0.47470060873920428</v>
      </c>
      <c r="BO113">
        <v>0.20258102439313369</v>
      </c>
      <c r="BP113">
        <v>0.28410419828850958</v>
      </c>
      <c r="BQ113">
        <v>0.56444795773838496</v>
      </c>
      <c r="BR113">
        <v>0.1966608576415719</v>
      </c>
      <c r="BS113">
        <v>0.38762822781496292</v>
      </c>
      <c r="BT113">
        <v>0.362206157779427</v>
      </c>
      <c r="BU113">
        <v>0.15345471116705001</v>
      </c>
      <c r="BV113">
        <v>0.68424452484189968</v>
      </c>
      <c r="BW113">
        <v>0.13620392298106859</v>
      </c>
      <c r="BX113">
        <v>0.1099374533773522</v>
      </c>
      <c r="BY113">
        <v>0.32980167578995701</v>
      </c>
      <c r="BZ113">
        <v>0.35318980857981558</v>
      </c>
      <c r="CA113">
        <v>0.37128509225016071</v>
      </c>
      <c r="CB113">
        <v>0.1272803332588574</v>
      </c>
      <c r="CC113">
        <v>0.50946376035486873</v>
      </c>
      <c r="CD113">
        <v>0.71624823443983687</v>
      </c>
      <c r="CE113">
        <v>0.32899488961704199</v>
      </c>
      <c r="CF113">
        <v>0.52365401282244484</v>
      </c>
      <c r="CG113">
        <v>0.5914414875152445</v>
      </c>
      <c r="CH113">
        <v>0.59966383762240727</v>
      </c>
      <c r="CI113">
        <v>0.69341961720757328</v>
      </c>
      <c r="CJ113">
        <v>0.32099413761791279</v>
      </c>
      <c r="CK113">
        <v>0.33342458319697288</v>
      </c>
      <c r="CL113">
        <v>0.60299572064006379</v>
      </c>
      <c r="CM113">
        <v>0.46197013669689158</v>
      </c>
      <c r="CN113">
        <v>0.5774240831123657</v>
      </c>
      <c r="CO113">
        <v>0.86073032786103665</v>
      </c>
      <c r="CP113">
        <v>0.64578318742911456</v>
      </c>
      <c r="CQ113">
        <v>0.34467442673947057</v>
      </c>
      <c r="CR113">
        <v>0.26841167944401922</v>
      </c>
      <c r="CS113">
        <v>0.69939749888392899</v>
      </c>
      <c r="CT113">
        <v>0.49030085068592832</v>
      </c>
      <c r="CU113">
        <v>0.6494110701145992</v>
      </c>
      <c r="CV113">
        <v>0.88972671891589172</v>
      </c>
      <c r="CW113">
        <v>0.38512521729986388</v>
      </c>
      <c r="CX113">
        <v>0.53990158706420643</v>
      </c>
      <c r="CY113">
        <v>0.37797828675163592</v>
      </c>
      <c r="CZ113">
        <v>0.38760385541876208</v>
      </c>
      <c r="DA113">
        <v>0.34130421529254268</v>
      </c>
      <c r="DB113">
        <v>0.27436376338123381</v>
      </c>
      <c r="DC113">
        <v>5.159791967849825E-2</v>
      </c>
      <c r="DD113">
        <v>0.45670952078901261</v>
      </c>
      <c r="DE113">
        <v>0.58538891322282804</v>
      </c>
      <c r="DF113">
        <v>0.68879060951113913</v>
      </c>
      <c r="DG113">
        <v>0.40540123955323792</v>
      </c>
      <c r="DH113">
        <v>0.27935362399701219</v>
      </c>
      <c r="DI113">
        <v>0.67524516934276047</v>
      </c>
      <c r="DJ113">
        <v>0.2477726552252697</v>
      </c>
      <c r="DK113">
        <v>0.33159109109007479</v>
      </c>
      <c r="DL113">
        <v>0.36113379338187368</v>
      </c>
      <c r="DM113">
        <v>0.53012980251173925</v>
      </c>
      <c r="DN113">
        <v>0.3711565474182324</v>
      </c>
      <c r="DO113">
        <v>0.72149053533182594</v>
      </c>
      <c r="DP113">
        <v>0.39502035564658922</v>
      </c>
      <c r="DQ113">
        <v>0.26105098739285387</v>
      </c>
      <c r="DR113">
        <v>0.35656331344902642</v>
      </c>
      <c r="DS113">
        <v>0.70021260264091223</v>
      </c>
      <c r="DT113">
        <v>0.65045841694900475</v>
      </c>
      <c r="DU113">
        <v>0.43871315048578108</v>
      </c>
      <c r="DV113">
        <v>1.8387209800201129E-2</v>
      </c>
      <c r="DW113">
        <v>0.42679790755404839</v>
      </c>
      <c r="DX113">
        <v>0.1692763524178148</v>
      </c>
      <c r="DY113">
        <v>0.1141855977458042</v>
      </c>
      <c r="DZ113">
        <v>0.25217183071223792</v>
      </c>
      <c r="EA113">
        <v>0.93120216345638518</v>
      </c>
      <c r="EB113">
        <v>0.29862397566373711</v>
      </c>
      <c r="EC113">
        <v>0.2663236734895183</v>
      </c>
      <c r="ED113">
        <v>0.39304535048442851</v>
      </c>
      <c r="EE113">
        <v>0.42256974850837259</v>
      </c>
      <c r="EF113">
        <v>0.3068062286621685</v>
      </c>
      <c r="EG113">
        <v>0.28766369169766082</v>
      </c>
      <c r="EH113">
        <v>0.19982988093848611</v>
      </c>
      <c r="EI113">
        <v>0.47339178538159338</v>
      </c>
      <c r="EJ113">
        <v>0.50676968439601855</v>
      </c>
      <c r="EK113">
        <v>0.43211536251274152</v>
      </c>
      <c r="EL113">
        <v>0.44697933557412028</v>
      </c>
      <c r="EM113">
        <v>0.34276786689675132</v>
      </c>
      <c r="EN113">
        <v>0.42153756211853027</v>
      </c>
      <c r="EO113">
        <v>0.10651043785353891</v>
      </c>
      <c r="EP113">
        <v>0.27358218815689073</v>
      </c>
      <c r="EQ113">
        <v>4.7622456520028028E-2</v>
      </c>
      <c r="ER113">
        <v>0.46620803553697909</v>
      </c>
      <c r="ES113">
        <v>0.20712345497219531</v>
      </c>
      <c r="ET113">
        <v>295</v>
      </c>
      <c r="EU113">
        <v>1</v>
      </c>
      <c r="EV113">
        <v>1</v>
      </c>
      <c r="EW113">
        <v>40</v>
      </c>
      <c r="EX113">
        <v>0.83333333333333337</v>
      </c>
      <c r="EY113">
        <v>12</v>
      </c>
      <c r="EZ113">
        <v>12</v>
      </c>
      <c r="FA113" t="e">
        <v>#N/A</v>
      </c>
      <c r="FB113" t="e">
        <v>#N/A</v>
      </c>
      <c r="FC113" t="e">
        <v>#N/A</v>
      </c>
      <c r="FD113">
        <v>295</v>
      </c>
      <c r="FE113">
        <v>362</v>
      </c>
      <c r="FF113">
        <v>0.99178082191780825</v>
      </c>
    </row>
    <row r="114" spans="1:162" x14ac:dyDescent="0.35">
      <c r="A114" t="s">
        <v>446</v>
      </c>
      <c r="B114">
        <v>0.49543268655315992</v>
      </c>
      <c r="C114">
        <v>0.43539389749829799</v>
      </c>
      <c r="D114">
        <v>0.1903646633809479</v>
      </c>
      <c r="E114">
        <v>0.42412364735378461</v>
      </c>
      <c r="F114">
        <v>0.29346119514930302</v>
      </c>
      <c r="G114">
        <v>0.29773698288667638</v>
      </c>
      <c r="H114">
        <v>0.43343830515398579</v>
      </c>
      <c r="I114">
        <v>0.51143335220526254</v>
      </c>
      <c r="J114">
        <v>0.5465174829983801</v>
      </c>
      <c r="K114">
        <v>0.20324009426810821</v>
      </c>
      <c r="L114">
        <v>0.55572145460140998</v>
      </c>
      <c r="M114">
        <v>0.42120809921200569</v>
      </c>
      <c r="N114">
        <v>0.40231200778734089</v>
      </c>
      <c r="O114">
        <v>0.36771561609703252</v>
      </c>
      <c r="P114">
        <v>0.30457031535137091</v>
      </c>
      <c r="Q114">
        <v>0.35952252679500679</v>
      </c>
      <c r="R114">
        <v>0.39381386593585571</v>
      </c>
      <c r="S114">
        <v>0.7017654897401604</v>
      </c>
      <c r="T114">
        <v>0.66612778840380371</v>
      </c>
      <c r="U114">
        <v>0.4852656094074782</v>
      </c>
      <c r="V114">
        <v>0.70349826327298592</v>
      </c>
      <c r="W114">
        <v>0.59904511916860148</v>
      </c>
      <c r="X114">
        <v>0.58308419737304584</v>
      </c>
      <c r="Y114">
        <v>0.58083904873947434</v>
      </c>
      <c r="Z114">
        <v>0.48836299312199061</v>
      </c>
      <c r="AA114">
        <v>0.35375738228874271</v>
      </c>
      <c r="AB114">
        <v>0.293228508384211</v>
      </c>
      <c r="AC114">
        <v>0.3972085329324061</v>
      </c>
      <c r="AD114">
        <v>0.29828441179805032</v>
      </c>
      <c r="AE114">
        <v>0.41015422933904072</v>
      </c>
      <c r="AF114">
        <v>0.44992270352991909</v>
      </c>
      <c r="AG114">
        <v>4.8829126816303803E-2</v>
      </c>
      <c r="AH114">
        <v>0.52911892646207725</v>
      </c>
      <c r="AI114">
        <v>0.57942116967273005</v>
      </c>
      <c r="AJ114">
        <v>0.49718594624618789</v>
      </c>
      <c r="AK114">
        <v>0.33631025515700208</v>
      </c>
      <c r="AL114">
        <v>0.68982488898965988</v>
      </c>
      <c r="AM114">
        <v>0.53764918369508297</v>
      </c>
      <c r="AN114">
        <v>0.2103866845537091</v>
      </c>
      <c r="AO114">
        <v>7.7668848081393266E-2</v>
      </c>
      <c r="AP114">
        <v>0.35912193351610061</v>
      </c>
      <c r="AQ114">
        <v>0.34878755789506383</v>
      </c>
      <c r="AR114">
        <v>0.2321867973873824</v>
      </c>
      <c r="AS114">
        <v>0.44205939394569688</v>
      </c>
      <c r="AT114">
        <v>0.38266037439992628</v>
      </c>
      <c r="AU114">
        <v>0.36766281717396848</v>
      </c>
      <c r="AV114">
        <v>0.53335943146831677</v>
      </c>
      <c r="AW114">
        <v>0.64139432173527045</v>
      </c>
      <c r="AX114">
        <v>0.3808662483030576</v>
      </c>
      <c r="AY114">
        <v>0.31401561469503048</v>
      </c>
      <c r="AZ114">
        <v>0.21083918552174361</v>
      </c>
      <c r="BA114">
        <v>0.57361040055106738</v>
      </c>
      <c r="BB114">
        <v>0.2085004398762858</v>
      </c>
      <c r="BC114">
        <v>0.32811203485131368</v>
      </c>
      <c r="BD114">
        <v>4.1080546226275542E-2</v>
      </c>
      <c r="BE114">
        <v>0.39934371232237592</v>
      </c>
      <c r="BF114">
        <v>0.1032372951050923</v>
      </c>
      <c r="BG114">
        <v>0.36718680564269529</v>
      </c>
      <c r="BH114">
        <v>0.36398318716782202</v>
      </c>
      <c r="BI114">
        <v>0.48184512202034391</v>
      </c>
      <c r="BJ114">
        <v>0.41820019748274628</v>
      </c>
      <c r="BK114">
        <v>0.12878689914457381</v>
      </c>
      <c r="BL114">
        <v>0.17937175872336861</v>
      </c>
      <c r="BM114">
        <v>0.5629910115142871</v>
      </c>
      <c r="BN114">
        <v>0.32895242788144607</v>
      </c>
      <c r="BO114">
        <v>0.46236399911156539</v>
      </c>
      <c r="BP114">
        <v>0.33224514202227751</v>
      </c>
      <c r="BQ114">
        <v>0.4370294998327886</v>
      </c>
      <c r="BR114">
        <v>7.4971765099423188E-2</v>
      </c>
      <c r="BS114">
        <v>0.33033700125908599</v>
      </c>
      <c r="BT114">
        <v>0.7202927580591959</v>
      </c>
      <c r="BU114">
        <v>0.3243114763400613</v>
      </c>
      <c r="BV114">
        <v>0.39784499543626378</v>
      </c>
      <c r="BW114">
        <v>0.24580635184055261</v>
      </c>
      <c r="BX114">
        <v>0.73323567447148841</v>
      </c>
      <c r="BY114">
        <v>0.38193255855452551</v>
      </c>
      <c r="BZ114">
        <v>0.3262261017132041</v>
      </c>
      <c r="CA114">
        <v>0.52483195569208929</v>
      </c>
      <c r="CB114">
        <v>0.43930913839379571</v>
      </c>
      <c r="CC114">
        <v>0.43297662060809838</v>
      </c>
      <c r="CD114">
        <v>0.18509667487849679</v>
      </c>
      <c r="CE114">
        <v>0.39067513658804343</v>
      </c>
      <c r="CF114">
        <v>0.42629820890712378</v>
      </c>
      <c r="CG114">
        <v>0.43905268648645313</v>
      </c>
      <c r="CH114">
        <v>0.3438685630088868</v>
      </c>
      <c r="CI114">
        <v>0.51317559896616194</v>
      </c>
      <c r="CJ114">
        <v>0.27765172983031811</v>
      </c>
      <c r="CK114">
        <v>0.47296429157261738</v>
      </c>
      <c r="CL114">
        <v>0.44589074259511929</v>
      </c>
      <c r="CM114">
        <v>0.55320038157118123</v>
      </c>
      <c r="CN114">
        <v>0.6781880397842025</v>
      </c>
      <c r="CO114">
        <v>0.67944619587751232</v>
      </c>
      <c r="CP114">
        <v>0.71180747809255451</v>
      </c>
      <c r="CQ114">
        <v>0.39467174366395202</v>
      </c>
      <c r="CR114">
        <v>0.63424986738558331</v>
      </c>
      <c r="CS114">
        <v>0.71446937492785534</v>
      </c>
      <c r="CT114">
        <v>0.40597577251963318</v>
      </c>
      <c r="CU114">
        <v>0.64533562972352665</v>
      </c>
      <c r="CV114">
        <v>0.72050985554113944</v>
      </c>
      <c r="CW114">
        <v>0.49201901902349748</v>
      </c>
      <c r="CX114">
        <v>0.49341294959200788</v>
      </c>
      <c r="CY114">
        <v>0.34780791118939158</v>
      </c>
      <c r="CZ114">
        <v>0.43238622476883271</v>
      </c>
      <c r="DA114">
        <v>0.36028619012183277</v>
      </c>
      <c r="DB114">
        <v>0.63645562866774452</v>
      </c>
      <c r="DC114">
        <v>7.5551398159555722E-2</v>
      </c>
      <c r="DD114">
        <v>0.62211031949868367</v>
      </c>
      <c r="DE114">
        <v>0.63272556748720266</v>
      </c>
      <c r="DF114">
        <v>0.57081450402311162</v>
      </c>
      <c r="DG114">
        <v>0.44150941623755657</v>
      </c>
      <c r="DH114">
        <v>0.58015249707013383</v>
      </c>
      <c r="DI114">
        <v>0.66275050032396354</v>
      </c>
      <c r="DJ114">
        <v>0.55709952899040638</v>
      </c>
      <c r="DK114">
        <v>0.28626555895507982</v>
      </c>
      <c r="DL114">
        <v>0.34361261349687677</v>
      </c>
      <c r="DM114">
        <v>0.54691833395111988</v>
      </c>
      <c r="DN114">
        <v>0.2316353994557164</v>
      </c>
      <c r="DO114">
        <v>0.4875039850819774</v>
      </c>
      <c r="DP114">
        <v>0.56352720247190646</v>
      </c>
      <c r="DQ114">
        <v>0.1937881752411218</v>
      </c>
      <c r="DR114">
        <v>0.39621646781879988</v>
      </c>
      <c r="DS114">
        <v>0.71573964725818728</v>
      </c>
      <c r="DT114">
        <v>0.65841080151350473</v>
      </c>
      <c r="DU114">
        <v>0.60913080820753818</v>
      </c>
      <c r="DV114">
        <v>0.17060898427984261</v>
      </c>
      <c r="DW114">
        <v>0.29647497106633319</v>
      </c>
      <c r="DX114">
        <v>0.32285354601311461</v>
      </c>
      <c r="DY114">
        <v>0.37525246827596742</v>
      </c>
      <c r="DZ114">
        <v>0.32373191903843479</v>
      </c>
      <c r="EA114">
        <v>0.41654872355260403</v>
      </c>
      <c r="EB114">
        <v>0.5063633003662108</v>
      </c>
      <c r="EC114">
        <v>0.12491342026765451</v>
      </c>
      <c r="ED114">
        <v>0.30059103321978581</v>
      </c>
      <c r="EE114">
        <v>0.26187485774703417</v>
      </c>
      <c r="EF114">
        <v>0.28480245426743289</v>
      </c>
      <c r="EG114">
        <v>0.1025290060577245</v>
      </c>
      <c r="EH114">
        <v>0.55001885203582757</v>
      </c>
      <c r="EI114">
        <v>0.48924453620327157</v>
      </c>
      <c r="EJ114">
        <v>0.47793849137983468</v>
      </c>
      <c r="EK114">
        <v>0.22918690270622891</v>
      </c>
      <c r="EL114">
        <v>0.3348626978485183</v>
      </c>
      <c r="EM114">
        <v>0.285809551986001</v>
      </c>
      <c r="EN114">
        <v>0.681330199527869</v>
      </c>
      <c r="EO114">
        <v>0.23091297440839789</v>
      </c>
      <c r="EP114">
        <v>0.30262422178211679</v>
      </c>
      <c r="EQ114">
        <v>0.26781491032791699</v>
      </c>
      <c r="ER114">
        <v>0.57204890199794722</v>
      </c>
      <c r="ES114">
        <v>0.550401969306342</v>
      </c>
      <c r="ET114">
        <v>297</v>
      </c>
      <c r="EU114">
        <v>0</v>
      </c>
      <c r="EV114">
        <v>0</v>
      </c>
      <c r="EW114">
        <v>37</v>
      </c>
      <c r="EX114">
        <v>0.58333333333333337</v>
      </c>
      <c r="EY114">
        <v>22</v>
      </c>
      <c r="EZ114">
        <v>22</v>
      </c>
      <c r="FA114" t="e">
        <v>#N/A</v>
      </c>
      <c r="FB114" t="e">
        <v>#N/A</v>
      </c>
      <c r="FC114" t="e">
        <v>#N/A</v>
      </c>
      <c r="FD114">
        <v>297</v>
      </c>
      <c r="FE114">
        <v>388</v>
      </c>
      <c r="FF114">
        <v>1.0630136986301371</v>
      </c>
    </row>
    <row r="115" spans="1:162" x14ac:dyDescent="0.35">
      <c r="A115" t="s">
        <v>447</v>
      </c>
      <c r="B115">
        <v>0.28307360592627012</v>
      </c>
      <c r="C115">
        <v>0.61929934640906747</v>
      </c>
      <c r="D115">
        <v>0.37688036689737042</v>
      </c>
      <c r="E115">
        <v>0.48926713920004983</v>
      </c>
      <c r="F115">
        <v>0.37588747143265128</v>
      </c>
      <c r="G115">
        <v>0.37287225228636972</v>
      </c>
      <c r="H115">
        <v>0.26558191144804738</v>
      </c>
      <c r="I115">
        <v>0.43146423530023542</v>
      </c>
      <c r="J115">
        <v>0.49970436382921529</v>
      </c>
      <c r="K115">
        <v>0.1200614353559515</v>
      </c>
      <c r="L115">
        <v>0.50747704474624233</v>
      </c>
      <c r="M115">
        <v>0.44445529556733449</v>
      </c>
      <c r="N115">
        <v>0.66477063947272708</v>
      </c>
      <c r="O115">
        <v>0.16008637180471599</v>
      </c>
      <c r="P115">
        <v>0.2494130406249111</v>
      </c>
      <c r="Q115">
        <v>0.28480480893165699</v>
      </c>
      <c r="R115">
        <v>0.3053326574644617</v>
      </c>
      <c r="S115">
        <v>0.68728161148827716</v>
      </c>
      <c r="T115">
        <v>0.41467772965685229</v>
      </c>
      <c r="U115">
        <v>0.64728397326181419</v>
      </c>
      <c r="V115">
        <v>0.58407339164892358</v>
      </c>
      <c r="W115">
        <v>0.44773202062450068</v>
      </c>
      <c r="X115">
        <v>0.48654915524429648</v>
      </c>
      <c r="Y115">
        <v>0.60444004111555305</v>
      </c>
      <c r="Z115">
        <v>0.46542435000104643</v>
      </c>
      <c r="AA115">
        <v>0.41091857388320119</v>
      </c>
      <c r="AB115">
        <v>0.42479649998973878</v>
      </c>
      <c r="AC115">
        <v>0.2299554663804689</v>
      </c>
      <c r="AD115">
        <v>0.44053532907438142</v>
      </c>
      <c r="AE115">
        <v>0.62356336530773104</v>
      </c>
      <c r="AF115">
        <v>0.57230367360985013</v>
      </c>
      <c r="AG115">
        <v>0.55329077262319781</v>
      </c>
      <c r="AH115">
        <v>0.5374680554700173</v>
      </c>
      <c r="AI115">
        <v>0.40852752321105151</v>
      </c>
      <c r="AJ115">
        <v>0.51045024373253123</v>
      </c>
      <c r="AK115">
        <v>0.36621657364726468</v>
      </c>
      <c r="AL115">
        <v>0.6826657251752184</v>
      </c>
      <c r="AM115">
        <v>0.2273329064761242</v>
      </c>
      <c r="AN115">
        <v>0.18135024235099961</v>
      </c>
      <c r="AO115">
        <v>0.1098718586525225</v>
      </c>
      <c r="AP115">
        <v>0.22465373238742309</v>
      </c>
      <c r="AQ115">
        <v>0.26308470267118461</v>
      </c>
      <c r="AR115">
        <v>0.35622074358636802</v>
      </c>
      <c r="AS115">
        <v>0.70878850865983378</v>
      </c>
      <c r="AT115">
        <v>0.34044796820303852</v>
      </c>
      <c r="AU115">
        <v>0.36565634198172098</v>
      </c>
      <c r="AV115">
        <v>0.3922377082170031</v>
      </c>
      <c r="AW115">
        <v>0.49407793631266511</v>
      </c>
      <c r="AX115">
        <v>0.32323174188495152</v>
      </c>
      <c r="AY115">
        <v>0.34883390750296822</v>
      </c>
      <c r="AZ115">
        <v>0.1218789818262221</v>
      </c>
      <c r="BA115">
        <v>0.15114560821807899</v>
      </c>
      <c r="BB115">
        <v>0.1425674457528561</v>
      </c>
      <c r="BC115">
        <v>0.44304875391917542</v>
      </c>
      <c r="BD115">
        <v>8.2531710979764542E-2</v>
      </c>
      <c r="BE115">
        <v>0.32294015246381358</v>
      </c>
      <c r="BF115">
        <v>0.18262584628823519</v>
      </c>
      <c r="BG115">
        <v>0.29055712622269741</v>
      </c>
      <c r="BH115">
        <v>0.28584326146437561</v>
      </c>
      <c r="BI115">
        <v>0.26651823798495011</v>
      </c>
      <c r="BJ115">
        <v>0.45424769092268602</v>
      </c>
      <c r="BK115">
        <v>0.1760418200977002</v>
      </c>
      <c r="BL115">
        <v>0.35390864033915692</v>
      </c>
      <c r="BM115">
        <v>0.40056689971587728</v>
      </c>
      <c r="BN115">
        <v>0.48009961260418638</v>
      </c>
      <c r="BO115">
        <v>0.3233124596911115</v>
      </c>
      <c r="BP115">
        <v>0.61476079352056023</v>
      </c>
      <c r="BQ115">
        <v>0.12697463822523711</v>
      </c>
      <c r="BR115">
        <v>0.19820588048205551</v>
      </c>
      <c r="BS115">
        <v>0.82031282193505128</v>
      </c>
      <c r="BT115">
        <v>0.609475069198401</v>
      </c>
      <c r="BU115">
        <v>0.113678683729083</v>
      </c>
      <c r="BV115">
        <v>0.40410758713355338</v>
      </c>
      <c r="BW115">
        <v>0.34566667886737662</v>
      </c>
      <c r="BX115">
        <v>0.31401190586534927</v>
      </c>
      <c r="BY115">
        <v>0.4333433495952036</v>
      </c>
      <c r="BZ115">
        <v>0.16263501765236421</v>
      </c>
      <c r="CA115">
        <v>0.29254939504128852</v>
      </c>
      <c r="CB115">
        <v>0.3309345667504871</v>
      </c>
      <c r="CC115">
        <v>0.58396357111931585</v>
      </c>
      <c r="CD115">
        <v>0.59016007519790126</v>
      </c>
      <c r="CE115">
        <v>0.48587100703155012</v>
      </c>
      <c r="CF115">
        <v>0.14986014595424371</v>
      </c>
      <c r="CG115">
        <v>0.40076735495191312</v>
      </c>
      <c r="CH115">
        <v>0.43309966848502052</v>
      </c>
      <c r="CI115">
        <v>0.55925033063546148</v>
      </c>
      <c r="CJ115">
        <v>0.21876212190714009</v>
      </c>
      <c r="CK115">
        <v>0.22699740459679099</v>
      </c>
      <c r="CL115">
        <v>0.6101997801788579</v>
      </c>
      <c r="CM115">
        <v>0.62538657611245085</v>
      </c>
      <c r="CN115">
        <v>0.7115731533695322</v>
      </c>
      <c r="CO115">
        <v>0.59815786341386745</v>
      </c>
      <c r="CP115">
        <v>0.49984089533328369</v>
      </c>
      <c r="CQ115">
        <v>0.50804887745705862</v>
      </c>
      <c r="CR115">
        <v>0.58895351485603664</v>
      </c>
      <c r="CS115">
        <v>0.54880483719332285</v>
      </c>
      <c r="CT115">
        <v>0.3895329432347166</v>
      </c>
      <c r="CU115">
        <v>0.49641676433062082</v>
      </c>
      <c r="CV115">
        <v>0.58196006474796302</v>
      </c>
      <c r="CW115">
        <v>0.65162346119403347</v>
      </c>
      <c r="CX115">
        <v>0.35075790996895412</v>
      </c>
      <c r="CY115">
        <v>0.52379306896952993</v>
      </c>
      <c r="CZ115">
        <v>0.34244228540215482</v>
      </c>
      <c r="DA115">
        <v>0.61779757121684553</v>
      </c>
      <c r="DB115">
        <v>0.52977372667722067</v>
      </c>
      <c r="DC115">
        <v>0.12366032486956741</v>
      </c>
      <c r="DD115">
        <v>0.76160557651822947</v>
      </c>
      <c r="DE115">
        <v>0.57527743519717833</v>
      </c>
      <c r="DF115">
        <v>0.55007789398327867</v>
      </c>
      <c r="DG115">
        <v>0.32571862548717623</v>
      </c>
      <c r="DH115">
        <v>0.44077337148373819</v>
      </c>
      <c r="DI115">
        <v>0.53194580423364946</v>
      </c>
      <c r="DJ115">
        <v>0.13335508676723429</v>
      </c>
      <c r="DK115">
        <v>0.57939984770755437</v>
      </c>
      <c r="DL115">
        <v>0.40038444986140997</v>
      </c>
      <c r="DM115">
        <v>0.58701648515921401</v>
      </c>
      <c r="DN115">
        <v>0.2135636261259351</v>
      </c>
      <c r="DO115">
        <v>0.43147441818094923</v>
      </c>
      <c r="DP115">
        <v>0.41790536929934202</v>
      </c>
      <c r="DQ115">
        <v>0.20595973899479389</v>
      </c>
      <c r="DR115">
        <v>0.45647165413915219</v>
      </c>
      <c r="DS115">
        <v>0.90755988350051198</v>
      </c>
      <c r="DT115">
        <v>0.75935827342476037</v>
      </c>
      <c r="DU115">
        <v>0.66349174996973337</v>
      </c>
      <c r="DV115">
        <v>0.36862503546429098</v>
      </c>
      <c r="DW115">
        <v>0.46419123147901697</v>
      </c>
      <c r="DX115">
        <v>0.31474571993074912</v>
      </c>
      <c r="DY115">
        <v>7.1444299312108939E-2</v>
      </c>
      <c r="DZ115">
        <v>0.1693065522252564</v>
      </c>
      <c r="EA115">
        <v>0.46405622251519341</v>
      </c>
      <c r="EB115">
        <v>0.36878781779172343</v>
      </c>
      <c r="EC115">
        <v>0.31163291497575052</v>
      </c>
      <c r="ED115">
        <v>0.38872509167099117</v>
      </c>
      <c r="EE115">
        <v>0.1765766374515278</v>
      </c>
      <c r="EF115">
        <v>0.31669544561113783</v>
      </c>
      <c r="EG115">
        <v>4.1536916141236953E-2</v>
      </c>
      <c r="EH115">
        <v>0.18098548073111501</v>
      </c>
      <c r="EI115">
        <v>0.42382621989247909</v>
      </c>
      <c r="EJ115">
        <v>0.53532973362815528</v>
      </c>
      <c r="EK115">
        <v>0.32437899565602463</v>
      </c>
      <c r="EL115">
        <v>0.37010219575327352</v>
      </c>
      <c r="EM115">
        <v>0.3569813911195765</v>
      </c>
      <c r="EN115">
        <v>0.56043127742800369</v>
      </c>
      <c r="EO115">
        <v>0.62593951588237662</v>
      </c>
      <c r="EP115">
        <v>0.43185515302695598</v>
      </c>
      <c r="EQ115">
        <v>0.1083120568467297</v>
      </c>
      <c r="ER115">
        <v>0.50621285435497154</v>
      </c>
      <c r="ES115">
        <v>0.14318417566722769</v>
      </c>
      <c r="ET115">
        <v>298</v>
      </c>
      <c r="EU115">
        <v>1</v>
      </c>
      <c r="EV115">
        <v>1</v>
      </c>
      <c r="EW115">
        <v>37</v>
      </c>
      <c r="EX115">
        <v>0.58333333333333337</v>
      </c>
      <c r="EY115">
        <v>22</v>
      </c>
      <c r="EZ115">
        <v>22</v>
      </c>
      <c r="FA115" t="e">
        <v>#N/A</v>
      </c>
      <c r="FB115" t="e">
        <v>#N/A</v>
      </c>
      <c r="FC115" t="e">
        <v>#N/A</v>
      </c>
      <c r="FD115">
        <v>298</v>
      </c>
      <c r="FE115">
        <v>388</v>
      </c>
      <c r="FF115">
        <v>1.0630136986301371</v>
      </c>
    </row>
    <row r="116" spans="1:162" x14ac:dyDescent="0.35">
      <c r="A116" t="s">
        <v>448</v>
      </c>
      <c r="B116">
        <v>0.2277808213448739</v>
      </c>
      <c r="C116">
        <v>0.57153906705068813</v>
      </c>
      <c r="D116">
        <v>0.26150856420719842</v>
      </c>
      <c r="E116">
        <v>0.4813387995577123</v>
      </c>
      <c r="F116">
        <v>0.24747707319516471</v>
      </c>
      <c r="G116">
        <v>0.37152704909352968</v>
      </c>
      <c r="H116">
        <v>0.2396790633002773</v>
      </c>
      <c r="I116">
        <v>0.35787643880607939</v>
      </c>
      <c r="J116">
        <v>0.43898879688738701</v>
      </c>
      <c r="K116">
        <v>0.2061618881930434</v>
      </c>
      <c r="L116">
        <v>0.34552483783956578</v>
      </c>
      <c r="M116">
        <v>0.33097301264783602</v>
      </c>
      <c r="N116">
        <v>0.30739052930505989</v>
      </c>
      <c r="O116">
        <v>0.26625312751946961</v>
      </c>
      <c r="P116">
        <v>0.55371416514917216</v>
      </c>
      <c r="Q116">
        <v>0.24215638269721279</v>
      </c>
      <c r="R116">
        <v>0.27142082525299988</v>
      </c>
      <c r="S116">
        <v>0.11962163728627349</v>
      </c>
      <c r="T116">
        <v>0.4224605815229347</v>
      </c>
      <c r="U116">
        <v>0.5088131771722344</v>
      </c>
      <c r="V116">
        <v>0.49946977709185031</v>
      </c>
      <c r="W116">
        <v>0.62074105276443414</v>
      </c>
      <c r="X116">
        <v>0.52557930104018724</v>
      </c>
      <c r="Y116">
        <v>0.38700609871269842</v>
      </c>
      <c r="Z116">
        <v>0.14680412854237601</v>
      </c>
      <c r="AA116">
        <v>0.33435596408698021</v>
      </c>
      <c r="AB116">
        <v>0.27874179404869798</v>
      </c>
      <c r="AC116">
        <v>0.3018929101014648</v>
      </c>
      <c r="AD116">
        <v>0.4442755365244544</v>
      </c>
      <c r="AE116">
        <v>0.3806158424152582</v>
      </c>
      <c r="AF116">
        <v>0.26869132738106821</v>
      </c>
      <c r="AG116">
        <v>0.1191660384523012</v>
      </c>
      <c r="AH116">
        <v>0.54580971671647671</v>
      </c>
      <c r="AI116">
        <v>0.27361592033399779</v>
      </c>
      <c r="AJ116">
        <v>0.24407658266715701</v>
      </c>
      <c r="AK116">
        <v>0.35711996283486641</v>
      </c>
      <c r="AL116">
        <v>0.3979554799332114</v>
      </c>
      <c r="AM116">
        <v>0.34684846003427883</v>
      </c>
      <c r="AN116">
        <v>0.13095950553602109</v>
      </c>
      <c r="AO116">
        <v>0.29919661030546368</v>
      </c>
      <c r="AP116">
        <v>0.26538134062478103</v>
      </c>
      <c r="AQ116">
        <v>0.38824775850777388</v>
      </c>
      <c r="AR116">
        <v>0.3634093498206184</v>
      </c>
      <c r="AS116">
        <v>0.26191787304123942</v>
      </c>
      <c r="AT116">
        <v>0.29961174874423918</v>
      </c>
      <c r="AU116">
        <v>0.21778105121050151</v>
      </c>
      <c r="AV116">
        <v>0.26836208248178189</v>
      </c>
      <c r="AW116">
        <v>0.4671800207717749</v>
      </c>
      <c r="AX116">
        <v>0.29083082546421402</v>
      </c>
      <c r="AY116">
        <v>0.13398365322924019</v>
      </c>
      <c r="AZ116">
        <v>0.16755310253736391</v>
      </c>
      <c r="BA116">
        <v>0.1588645668009647</v>
      </c>
      <c r="BB116">
        <v>0.65085470069111129</v>
      </c>
      <c r="BC116">
        <v>9.7027959207252712E-2</v>
      </c>
      <c r="BD116">
        <v>3.2598834919278882E-2</v>
      </c>
      <c r="BE116">
        <v>0.27341545933569161</v>
      </c>
      <c r="BF116">
        <v>0.1487799063863528</v>
      </c>
      <c r="BG116">
        <v>0.2333842529345245</v>
      </c>
      <c r="BH116">
        <v>0.28607894466069578</v>
      </c>
      <c r="BI116">
        <v>0.29927656609612818</v>
      </c>
      <c r="BJ116">
        <v>0.4781861382649229</v>
      </c>
      <c r="BK116">
        <v>0.1140580328901899</v>
      </c>
      <c r="BL116">
        <v>4.2869718467253647E-2</v>
      </c>
      <c r="BM116">
        <v>0.47582127097824217</v>
      </c>
      <c r="BN116">
        <v>0.2930397485042649</v>
      </c>
      <c r="BO116">
        <v>0.46699824446101301</v>
      </c>
      <c r="BP116">
        <v>0.46574871438134219</v>
      </c>
      <c r="BQ116">
        <v>0.41761928465979942</v>
      </c>
      <c r="BR116">
        <v>6.0563572501099422E-2</v>
      </c>
      <c r="BS116">
        <v>0.186700049518157</v>
      </c>
      <c r="BT116">
        <v>0.41486627536512372</v>
      </c>
      <c r="BU116">
        <v>0.2324791983620268</v>
      </c>
      <c r="BV116">
        <v>0.31090155806627051</v>
      </c>
      <c r="BW116">
        <v>0.30967753240514861</v>
      </c>
      <c r="BX116">
        <v>0.35850741345689058</v>
      </c>
      <c r="BY116">
        <v>0.46720892060668062</v>
      </c>
      <c r="BZ116">
        <v>0.23249653322417849</v>
      </c>
      <c r="CA116">
        <v>0.58302895065180615</v>
      </c>
      <c r="CB116">
        <v>0.22119180329153959</v>
      </c>
      <c r="CC116">
        <v>0.38570693259597011</v>
      </c>
      <c r="CD116">
        <v>0.33010856577771908</v>
      </c>
      <c r="CE116">
        <v>0.44981284717929892</v>
      </c>
      <c r="CF116">
        <v>0.37954382507060119</v>
      </c>
      <c r="CG116">
        <v>0.50447349562685295</v>
      </c>
      <c r="CH116">
        <v>0.36692041284286392</v>
      </c>
      <c r="CI116">
        <v>0.5199167172511312</v>
      </c>
      <c r="CJ116">
        <v>0.26554365305403071</v>
      </c>
      <c r="CK116">
        <v>0.37917962190246868</v>
      </c>
      <c r="CL116">
        <v>0.7248396416692634</v>
      </c>
      <c r="CM116">
        <v>0.5262576670580299</v>
      </c>
      <c r="CN116">
        <v>0.61446769556752134</v>
      </c>
      <c r="CO116">
        <v>0.54853420506037021</v>
      </c>
      <c r="CP116">
        <v>0.57554721820727073</v>
      </c>
      <c r="CQ116">
        <v>0.49418191531296007</v>
      </c>
      <c r="CR116">
        <v>0.36876290022506752</v>
      </c>
      <c r="CS116">
        <v>0.43073223341878752</v>
      </c>
      <c r="CT116">
        <v>0.39386559278142602</v>
      </c>
      <c r="CU116">
        <v>0.44268780284334652</v>
      </c>
      <c r="CV116">
        <v>0.40765255885390261</v>
      </c>
      <c r="CW116">
        <v>0.47912116481077632</v>
      </c>
      <c r="CX116">
        <v>0.26336667805155689</v>
      </c>
      <c r="CY116">
        <v>0.29159245754370822</v>
      </c>
      <c r="CZ116">
        <v>0.38285083683623877</v>
      </c>
      <c r="DA116">
        <v>0.20840687292102919</v>
      </c>
      <c r="DB116">
        <v>0.35317148813842708</v>
      </c>
      <c r="DC116">
        <v>0.13303867674089279</v>
      </c>
      <c r="DD116">
        <v>0.61536912421086187</v>
      </c>
      <c r="DE116">
        <v>0.50054702768902692</v>
      </c>
      <c r="DF116">
        <v>0.47060076997962969</v>
      </c>
      <c r="DG116">
        <v>0.68719074043183082</v>
      </c>
      <c r="DH116">
        <v>0.39040229447047359</v>
      </c>
      <c r="DI116">
        <v>0.43156230834251808</v>
      </c>
      <c r="DJ116">
        <v>0.18395582935821311</v>
      </c>
      <c r="DK116">
        <v>0.58814833418243295</v>
      </c>
      <c r="DL116">
        <v>0.28857491150512549</v>
      </c>
      <c r="DM116">
        <v>0.54579698930940601</v>
      </c>
      <c r="DN116">
        <v>0.39959116246357801</v>
      </c>
      <c r="DO116">
        <v>0.2043404582095841</v>
      </c>
      <c r="DP116">
        <v>0.32766184167161239</v>
      </c>
      <c r="DQ116">
        <v>0.25288888025051631</v>
      </c>
      <c r="DR116">
        <v>0.26975849818680231</v>
      </c>
      <c r="DS116">
        <v>0.6560901200677357</v>
      </c>
      <c r="DT116">
        <v>0.60250391202367637</v>
      </c>
      <c r="DU116">
        <v>0.29511619204102379</v>
      </c>
      <c r="DV116">
        <v>7.7955709995240111E-2</v>
      </c>
      <c r="DW116">
        <v>0.77861555391865767</v>
      </c>
      <c r="DX116">
        <v>0.18639430687674791</v>
      </c>
      <c r="DY116">
        <v>0.10303655123065041</v>
      </c>
      <c r="DZ116">
        <v>0.19196608828271081</v>
      </c>
      <c r="EA116">
        <v>0.55094614557825594</v>
      </c>
      <c r="EB116">
        <v>0.14405552475019909</v>
      </c>
      <c r="EC116">
        <v>0.29539040496961527</v>
      </c>
      <c r="ED116">
        <v>0.26846250028317797</v>
      </c>
      <c r="EE116">
        <v>0.1945128471893337</v>
      </c>
      <c r="EF116">
        <v>0.38180774565807218</v>
      </c>
      <c r="EG116">
        <v>0.1832375480773735</v>
      </c>
      <c r="EH116">
        <v>0.21753345920111369</v>
      </c>
      <c r="EI116">
        <v>0.36118534897656518</v>
      </c>
      <c r="EJ116">
        <v>0.45902086432761258</v>
      </c>
      <c r="EK116">
        <v>0.31902784350572511</v>
      </c>
      <c r="EL116">
        <v>0.34466398629745459</v>
      </c>
      <c r="EM116">
        <v>9.5399471768931349E-2</v>
      </c>
      <c r="EN116">
        <v>0.44692383375555761</v>
      </c>
      <c r="EO116">
        <v>0.31553395304197113</v>
      </c>
      <c r="EP116">
        <v>0.35904256664054762</v>
      </c>
      <c r="EQ116">
        <v>6.997320955167291E-2</v>
      </c>
      <c r="ER116">
        <v>0.47038721876325867</v>
      </c>
      <c r="ES116">
        <v>0.2143429080105404</v>
      </c>
      <c r="ET116">
        <v>300</v>
      </c>
      <c r="EU116">
        <v>1</v>
      </c>
      <c r="EV116">
        <v>1</v>
      </c>
      <c r="EW116">
        <v>37</v>
      </c>
      <c r="EX116">
        <v>0.58333333333333337</v>
      </c>
      <c r="EY116">
        <v>9</v>
      </c>
      <c r="EZ116">
        <v>9</v>
      </c>
      <c r="FA116">
        <v>146</v>
      </c>
      <c r="FB116">
        <v>60</v>
      </c>
      <c r="FC116">
        <v>58</v>
      </c>
      <c r="FD116">
        <v>300</v>
      </c>
      <c r="FE116">
        <v>372</v>
      </c>
      <c r="FF116">
        <v>1.0191780821917809</v>
      </c>
    </row>
    <row r="117" spans="1:162" x14ac:dyDescent="0.35">
      <c r="A117" t="s">
        <v>449</v>
      </c>
      <c r="B117">
        <v>0.35807406681802262</v>
      </c>
      <c r="C117">
        <v>0.71530599989439936</v>
      </c>
      <c r="D117">
        <v>0.56798126942099136</v>
      </c>
      <c r="E117">
        <v>0.43793947892291979</v>
      </c>
      <c r="F117">
        <v>0.15907950420700059</v>
      </c>
      <c r="G117">
        <v>0.28679514830621428</v>
      </c>
      <c r="H117">
        <v>0.33789070258792447</v>
      </c>
      <c r="I117">
        <v>0.34762444079886767</v>
      </c>
      <c r="J117">
        <v>0.73680849182040464</v>
      </c>
      <c r="K117">
        <v>0.23435198730860779</v>
      </c>
      <c r="L117">
        <v>0.56923242946457431</v>
      </c>
      <c r="M117">
        <v>0.37323098372395608</v>
      </c>
      <c r="N117">
        <v>0.53828154262042327</v>
      </c>
      <c r="O117">
        <v>0.69965446417502042</v>
      </c>
      <c r="P117">
        <v>0.25487807706020088</v>
      </c>
      <c r="Q117">
        <v>0.25295374737802012</v>
      </c>
      <c r="R117">
        <v>0.39974188181009618</v>
      </c>
      <c r="S117">
        <v>0.42205133989389743</v>
      </c>
      <c r="T117">
        <v>0.38912624651910249</v>
      </c>
      <c r="U117">
        <v>0.54589706578432817</v>
      </c>
      <c r="V117">
        <v>0.55534756499090598</v>
      </c>
      <c r="W117">
        <v>0.60698133131144583</v>
      </c>
      <c r="X117">
        <v>0.53788954449272586</v>
      </c>
      <c r="Y117">
        <v>0.51245102318444613</v>
      </c>
      <c r="Z117">
        <v>0.5326847006601485</v>
      </c>
      <c r="AA117">
        <v>0.39067634691794678</v>
      </c>
      <c r="AB117">
        <v>0.60158197935493762</v>
      </c>
      <c r="AC117">
        <v>0.31500086032958391</v>
      </c>
      <c r="AD117">
        <v>0.28906979643815278</v>
      </c>
      <c r="AE117">
        <v>0.46898209798126222</v>
      </c>
      <c r="AF117">
        <v>0.82935370005994025</v>
      </c>
      <c r="AG117">
        <v>0.19217020406607771</v>
      </c>
      <c r="AH117">
        <v>0.41717675268683829</v>
      </c>
      <c r="AI117">
        <v>0.66418465754901068</v>
      </c>
      <c r="AJ117">
        <v>0.30414368426420318</v>
      </c>
      <c r="AK117">
        <v>0.49225132940124983</v>
      </c>
      <c r="AL117">
        <v>0.55668068095360401</v>
      </c>
      <c r="AM117">
        <v>0.35386615457270981</v>
      </c>
      <c r="AN117">
        <v>0.76194846430402685</v>
      </c>
      <c r="AO117">
        <v>9.2393683911321856E-2</v>
      </c>
      <c r="AP117">
        <v>0.43781266930945878</v>
      </c>
      <c r="AQ117">
        <v>0.45483405475957889</v>
      </c>
      <c r="AR117">
        <v>0.43173954056326141</v>
      </c>
      <c r="AS117">
        <v>0.30257916900718018</v>
      </c>
      <c r="AT117">
        <v>0.32958600470237143</v>
      </c>
      <c r="AU117">
        <v>0.20364442176576</v>
      </c>
      <c r="AV117">
        <v>0.57361869994929537</v>
      </c>
      <c r="AW117">
        <v>0.53109572352573697</v>
      </c>
      <c r="AX117">
        <v>0.3435289177048102</v>
      </c>
      <c r="AY117">
        <v>0.29237903277867588</v>
      </c>
      <c r="AZ117">
        <v>5.8760122941692389E-2</v>
      </c>
      <c r="BA117">
        <v>0.43142257906066322</v>
      </c>
      <c r="BB117">
        <v>0.3018608317653716</v>
      </c>
      <c r="BC117">
        <v>0.20541583606781019</v>
      </c>
      <c r="BD117">
        <v>6.9461013966247792E-2</v>
      </c>
      <c r="BE117">
        <v>0.55615752308652255</v>
      </c>
      <c r="BF117">
        <v>0.16283066477375949</v>
      </c>
      <c r="BG117">
        <v>0.26648615160885419</v>
      </c>
      <c r="BH117">
        <v>0.36643035380446198</v>
      </c>
      <c r="BI117">
        <v>0.44927280023326049</v>
      </c>
      <c r="BJ117">
        <v>0.47464260430904609</v>
      </c>
      <c r="BK117">
        <v>1</v>
      </c>
      <c r="BL117">
        <v>0.32676000027436231</v>
      </c>
      <c r="BM117">
        <v>0.44619748692133948</v>
      </c>
      <c r="BN117">
        <v>0.43703870680382889</v>
      </c>
      <c r="BO117">
        <v>0.42323425388920988</v>
      </c>
      <c r="BP117">
        <v>0.30876477741968089</v>
      </c>
      <c r="BQ117">
        <v>0.23561680614321651</v>
      </c>
      <c r="BR117">
        <v>0.16205675986676021</v>
      </c>
      <c r="BS117">
        <v>0.36658026719751502</v>
      </c>
      <c r="BT117">
        <v>0.37955606433900813</v>
      </c>
      <c r="BU117">
        <v>0.1758287212552164</v>
      </c>
      <c r="BV117">
        <v>0.58900450806063465</v>
      </c>
      <c r="BW117">
        <v>0.50017585688290467</v>
      </c>
      <c r="BX117">
        <v>0.66778017220291253</v>
      </c>
      <c r="BY117">
        <v>0.54249245387216594</v>
      </c>
      <c r="BZ117">
        <v>0.15252812546514219</v>
      </c>
      <c r="CA117">
        <v>0.56924406274929462</v>
      </c>
      <c r="CB117">
        <v>0.41167791999780817</v>
      </c>
      <c r="CC117">
        <v>0.55987314210356498</v>
      </c>
      <c r="CD117">
        <v>5.6789829007553361E-2</v>
      </c>
      <c r="CE117">
        <v>0.66177269855634768</v>
      </c>
      <c r="CF117">
        <v>0.23451987070386249</v>
      </c>
      <c r="CG117">
        <v>0.37605526293494879</v>
      </c>
      <c r="CH117">
        <v>0.32397697020114741</v>
      </c>
      <c r="CI117">
        <v>0.58724481188810396</v>
      </c>
      <c r="CJ117">
        <v>0.25175518706982691</v>
      </c>
      <c r="CK117">
        <v>0.54192486944013873</v>
      </c>
      <c r="CL117">
        <v>0.41237969596518881</v>
      </c>
      <c r="CM117">
        <v>0.55305835691546257</v>
      </c>
      <c r="CN117">
        <v>0.76551412327186008</v>
      </c>
      <c r="CO117">
        <v>0.64912341487361247</v>
      </c>
      <c r="CP117">
        <v>0.54852745262810909</v>
      </c>
      <c r="CQ117">
        <v>0.57057952336609663</v>
      </c>
      <c r="CR117">
        <v>0.51917920593482225</v>
      </c>
      <c r="CS117">
        <v>0.50937204263834135</v>
      </c>
      <c r="CT117">
        <v>0.66205142395976857</v>
      </c>
      <c r="CU117">
        <v>0.59682595737970923</v>
      </c>
      <c r="CV117">
        <v>0.68853852412070604</v>
      </c>
      <c r="CW117">
        <v>0.63529993674637331</v>
      </c>
      <c r="CX117">
        <v>0.2245561962604381</v>
      </c>
      <c r="CY117">
        <v>0.41592628703023388</v>
      </c>
      <c r="CZ117">
        <v>0.2034635952412891</v>
      </c>
      <c r="DA117">
        <v>0.42633247333416718</v>
      </c>
      <c r="DB117">
        <v>0.38358258097467279</v>
      </c>
      <c r="DC117">
        <v>0.21080677532316561</v>
      </c>
      <c r="DD117">
        <v>0.57837697152311285</v>
      </c>
      <c r="DE117">
        <v>0.61288591912417378</v>
      </c>
      <c r="DF117">
        <v>0.48265443603435471</v>
      </c>
      <c r="DG117">
        <v>0.62572794951736044</v>
      </c>
      <c r="DH117">
        <v>0.40342935993467988</v>
      </c>
      <c r="DI117">
        <v>0.65029823366743089</v>
      </c>
      <c r="DJ117">
        <v>0.37944747687477481</v>
      </c>
      <c r="DK117">
        <v>0.19715662142274629</v>
      </c>
      <c r="DL117">
        <v>0.49219385617092781</v>
      </c>
      <c r="DM117">
        <v>0.57371081683551695</v>
      </c>
      <c r="DN117">
        <v>0.2705241971746814</v>
      </c>
      <c r="DO117">
        <v>0.86281760512490169</v>
      </c>
      <c r="DP117">
        <v>0.49990996340393878</v>
      </c>
      <c r="DQ117">
        <v>0.28991325161389842</v>
      </c>
      <c r="DR117">
        <v>0.39701813892429982</v>
      </c>
      <c r="DS117">
        <v>0.70730242641887398</v>
      </c>
      <c r="DT117">
        <v>0.7284736623095075</v>
      </c>
      <c r="DU117">
        <v>0.14337479406673381</v>
      </c>
      <c r="DV117">
        <v>0.62996659177825431</v>
      </c>
      <c r="DW117">
        <v>0.37329047952529631</v>
      </c>
      <c r="DX117">
        <v>0.30744322038015509</v>
      </c>
      <c r="DY117">
        <v>0.57597674878663607</v>
      </c>
      <c r="DZ117">
        <v>0.31688030853540078</v>
      </c>
      <c r="EA117">
        <v>0.41152033033927371</v>
      </c>
      <c r="EB117">
        <v>0.30997930741729318</v>
      </c>
      <c r="EC117">
        <v>0.26263508826660548</v>
      </c>
      <c r="ED117">
        <v>0.41387633022183029</v>
      </c>
      <c r="EE117">
        <v>0.1772480880438079</v>
      </c>
      <c r="EF117">
        <v>0.44400420210212888</v>
      </c>
      <c r="EG117">
        <v>0.40783745697120938</v>
      </c>
      <c r="EH117">
        <v>0.1899555991423226</v>
      </c>
      <c r="EI117">
        <v>0.41553755564872502</v>
      </c>
      <c r="EJ117">
        <v>0.50741184328003486</v>
      </c>
      <c r="EK117">
        <v>0.33348280462280189</v>
      </c>
      <c r="EL117">
        <v>0.48237733094511681</v>
      </c>
      <c r="EM117">
        <v>0.20859217405154681</v>
      </c>
      <c r="EN117">
        <v>0.3439822138267824</v>
      </c>
      <c r="EO117">
        <v>0.29295491035050758</v>
      </c>
      <c r="EP117">
        <v>0.39077787902178851</v>
      </c>
      <c r="EQ117">
        <v>0.21657760005353871</v>
      </c>
      <c r="ER117">
        <v>0.60165256336755868</v>
      </c>
      <c r="ES117">
        <v>0.48026375448517339</v>
      </c>
      <c r="ET117">
        <v>301</v>
      </c>
      <c r="EU117">
        <v>1</v>
      </c>
      <c r="EV117">
        <v>1</v>
      </c>
      <c r="EW117">
        <v>39</v>
      </c>
      <c r="EX117">
        <v>0.75</v>
      </c>
      <c r="EY117">
        <v>15</v>
      </c>
      <c r="EZ117">
        <v>15</v>
      </c>
      <c r="FA117">
        <v>147</v>
      </c>
      <c r="FB117">
        <v>46</v>
      </c>
      <c r="FC117">
        <v>41</v>
      </c>
      <c r="FD117">
        <v>301</v>
      </c>
      <c r="FE117">
        <v>434</v>
      </c>
      <c r="FF117">
        <v>1.189041095890411</v>
      </c>
    </row>
    <row r="118" spans="1:162" x14ac:dyDescent="0.35">
      <c r="A118" t="s">
        <v>168</v>
      </c>
      <c r="B118">
        <v>0.46933848137956052</v>
      </c>
      <c r="C118">
        <v>0.33489115625863441</v>
      </c>
      <c r="D118">
        <v>1.3145944585023489E-2</v>
      </c>
      <c r="E118">
        <v>0.3608054585974374</v>
      </c>
      <c r="F118">
        <v>0.37218881706665818</v>
      </c>
      <c r="G118">
        <v>0.1994058569819229</v>
      </c>
      <c r="H118">
        <v>5.6756398261203267E-2</v>
      </c>
      <c r="I118">
        <v>0.1532687521051358</v>
      </c>
      <c r="J118">
        <v>0.27447688799603281</v>
      </c>
      <c r="K118">
        <v>0.2111451598109105</v>
      </c>
      <c r="L118">
        <v>0.53983024347192876</v>
      </c>
      <c r="M118">
        <v>0.32156358075815111</v>
      </c>
      <c r="N118">
        <v>0.45310325175868771</v>
      </c>
      <c r="O118">
        <v>0.13761944163819531</v>
      </c>
      <c r="P118">
        <v>0.1986032006121079</v>
      </c>
      <c r="Q118">
        <v>0.39515413709950981</v>
      </c>
      <c r="R118">
        <v>0.1221951891202466</v>
      </c>
      <c r="S118">
        <v>0</v>
      </c>
      <c r="T118">
        <v>0.36967808328292151</v>
      </c>
      <c r="U118">
        <v>0.64966188981862449</v>
      </c>
      <c r="V118">
        <v>0.59446733712378319</v>
      </c>
      <c r="W118">
        <v>0.50830620094393297</v>
      </c>
      <c r="X118">
        <v>0.47959150470674011</v>
      </c>
      <c r="Y118">
        <v>0.56608726655852482</v>
      </c>
      <c r="Z118">
        <v>0.34032971249366362</v>
      </c>
      <c r="AA118">
        <v>0.48471808808118788</v>
      </c>
      <c r="AB118">
        <v>0.27399701151422201</v>
      </c>
      <c r="AC118">
        <v>0.2722043664893018</v>
      </c>
      <c r="AD118">
        <v>0.24579583350977921</v>
      </c>
      <c r="AE118">
        <v>0.46367021542085313</v>
      </c>
      <c r="AF118">
        <v>0.38916169722925348</v>
      </c>
      <c r="AG118">
        <v>0.56285298512050008</v>
      </c>
      <c r="AH118">
        <v>0.36395294366067521</v>
      </c>
      <c r="AI118">
        <v>0.24483115934224589</v>
      </c>
      <c r="AJ118">
        <v>0.4155988941672385</v>
      </c>
      <c r="AK118">
        <v>0.1481125907033477</v>
      </c>
      <c r="AL118">
        <v>0.6621325660698183</v>
      </c>
      <c r="AM118">
        <v>0.34068039699954539</v>
      </c>
      <c r="AN118">
        <v>0.31994514265072771</v>
      </c>
      <c r="AO118">
        <v>1.8143535195301739E-2</v>
      </c>
      <c r="AP118">
        <v>8.4190804141430875E-2</v>
      </c>
      <c r="AQ118">
        <v>0.44922550171134168</v>
      </c>
      <c r="AR118">
        <v>0.27195977414810568</v>
      </c>
      <c r="AS118">
        <v>0.55884995343488697</v>
      </c>
      <c r="AT118">
        <v>0.38261673442091632</v>
      </c>
      <c r="AU118">
        <v>0.10193972283866511</v>
      </c>
      <c r="AV118">
        <v>0.45872363404420319</v>
      </c>
      <c r="AW118">
        <v>0.17399816313846311</v>
      </c>
      <c r="AX118">
        <v>0.2382409844995832</v>
      </c>
      <c r="AY118">
        <v>0.37315183693000742</v>
      </c>
      <c r="AZ118">
        <v>0.27505825966444702</v>
      </c>
      <c r="BA118">
        <v>0.11822006578100019</v>
      </c>
      <c r="BB118">
        <v>0.57377081882539849</v>
      </c>
      <c r="BC118">
        <v>0.33715095017128088</v>
      </c>
      <c r="BD118">
        <v>9.4410929177785735E-2</v>
      </c>
      <c r="BE118">
        <v>0.26503589062758343</v>
      </c>
      <c r="BF118">
        <v>7.5670027227591322E-2</v>
      </c>
      <c r="BG118">
        <v>0.41468211405516181</v>
      </c>
      <c r="BH118">
        <v>0.19207930921824959</v>
      </c>
      <c r="BI118">
        <v>0.72830668245415231</v>
      </c>
      <c r="BJ118">
        <v>0.47384464422197159</v>
      </c>
      <c r="BK118">
        <v>0.2014429031997923</v>
      </c>
      <c r="BL118">
        <v>0.2388701330007395</v>
      </c>
      <c r="BM118">
        <v>0.39772672320846009</v>
      </c>
      <c r="BN118">
        <v>0.28721842152194521</v>
      </c>
      <c r="BO118">
        <v>0.47440978363188763</v>
      </c>
      <c r="BP118">
        <v>0.1782451604353785</v>
      </c>
      <c r="BQ118">
        <v>0.28403404001721477</v>
      </c>
      <c r="BR118">
        <v>0.1983644910101709</v>
      </c>
      <c r="BS118">
        <v>0.26338203954163553</v>
      </c>
      <c r="BT118">
        <v>0.39918203027141058</v>
      </c>
      <c r="BU118">
        <v>0.32379078779856202</v>
      </c>
      <c r="BV118">
        <v>0.26737170225266832</v>
      </c>
      <c r="BW118">
        <v>0.2199848855843832</v>
      </c>
      <c r="BX118">
        <v>0.3606101271196015</v>
      </c>
      <c r="BY118">
        <v>0.52757560701661943</v>
      </c>
      <c r="BZ118">
        <v>0.3005004442183149</v>
      </c>
      <c r="CA118">
        <v>0.37563188856323881</v>
      </c>
      <c r="CB118">
        <v>0.40891528904326269</v>
      </c>
      <c r="CC118">
        <v>0.2142627001151215</v>
      </c>
      <c r="CD118">
        <v>0.27147758806811773</v>
      </c>
      <c r="CE118">
        <v>0.2651944751108487</v>
      </c>
      <c r="CF118">
        <v>0.25557274788751222</v>
      </c>
      <c r="CG118">
        <v>0.41661616544340618</v>
      </c>
      <c r="CH118">
        <v>0.51358322875809204</v>
      </c>
      <c r="CI118">
        <v>0.38448767233547032</v>
      </c>
      <c r="CJ118">
        <v>0.28862791335800969</v>
      </c>
      <c r="CK118">
        <v>0.2805652168080191</v>
      </c>
      <c r="CL118">
        <v>0.53630221661401556</v>
      </c>
      <c r="CM118">
        <v>0.5947982166698198</v>
      </c>
      <c r="CN118">
        <v>0.53868598526676426</v>
      </c>
      <c r="CO118">
        <v>0.53064143386471463</v>
      </c>
      <c r="CP118">
        <v>0.53705342391478506</v>
      </c>
      <c r="CQ118">
        <v>0.34757884352064189</v>
      </c>
      <c r="CR118">
        <v>0.32258032959068877</v>
      </c>
      <c r="CS118">
        <v>0.59422822879609483</v>
      </c>
      <c r="CT118">
        <v>0.45294394755516693</v>
      </c>
      <c r="CU118">
        <v>0.49530029904698503</v>
      </c>
      <c r="CV118">
        <v>0.65122202951252095</v>
      </c>
      <c r="CW118">
        <v>0.48262868307124268</v>
      </c>
      <c r="CX118">
        <v>0.10631289314064959</v>
      </c>
      <c r="CY118">
        <v>0.44254580038693642</v>
      </c>
      <c r="CZ118">
        <v>0.43023440542017349</v>
      </c>
      <c r="DA118">
        <v>0.34519691448597251</v>
      </c>
      <c r="DB118">
        <v>0.14964862070725371</v>
      </c>
      <c r="DC118">
        <v>3.9942438274520459E-2</v>
      </c>
      <c r="DD118">
        <v>0.58013743220757608</v>
      </c>
      <c r="DE118">
        <v>0.48093596478348971</v>
      </c>
      <c r="DF118">
        <v>0.46279772430932492</v>
      </c>
      <c r="DG118">
        <v>0.4847614653598567</v>
      </c>
      <c r="DH118">
        <v>0.44579414555633601</v>
      </c>
      <c r="DI118">
        <v>0.54052849666696701</v>
      </c>
      <c r="DJ118">
        <v>0.68962300943129229</v>
      </c>
      <c r="DK118">
        <v>0.31242128134408731</v>
      </c>
      <c r="DL118">
        <v>0.24939430621635419</v>
      </c>
      <c r="DM118">
        <v>0.5815366181562821</v>
      </c>
      <c r="DN118">
        <v>0.32693784434347561</v>
      </c>
      <c r="DO118">
        <v>0.53199821683082704</v>
      </c>
      <c r="DP118">
        <v>0.53800022514235835</v>
      </c>
      <c r="DQ118">
        <v>0.1809603798889832</v>
      </c>
      <c r="DR118">
        <v>0.27526805583711877</v>
      </c>
      <c r="DS118">
        <v>0.61180046077839856</v>
      </c>
      <c r="DT118">
        <v>0.54542071049770646</v>
      </c>
      <c r="DU118">
        <v>0.26441543560931868</v>
      </c>
      <c r="DV118">
        <v>0.1418000933256128</v>
      </c>
      <c r="DW118">
        <v>0.2015595437699195</v>
      </c>
      <c r="DX118">
        <v>0.1501727491025712</v>
      </c>
      <c r="DY118">
        <v>0.29490141909109813</v>
      </c>
      <c r="DZ118">
        <v>0.21440581932825389</v>
      </c>
      <c r="EA118">
        <v>0.33822479976799608</v>
      </c>
      <c r="EB118">
        <v>0.28101957010092732</v>
      </c>
      <c r="EC118">
        <v>0.18879543924619721</v>
      </c>
      <c r="ED118">
        <v>0.1801240824020241</v>
      </c>
      <c r="EE118">
        <v>0.17891714636352471</v>
      </c>
      <c r="EF118">
        <v>0.32109541922076162</v>
      </c>
      <c r="EG118">
        <v>0.15789961770111119</v>
      </c>
      <c r="EH118">
        <v>0.1155014973533489</v>
      </c>
      <c r="EI118">
        <v>0.38432288241686002</v>
      </c>
      <c r="EJ118">
        <v>0.49780912529299443</v>
      </c>
      <c r="EK118">
        <v>0.26479506868211239</v>
      </c>
      <c r="EL118">
        <v>0.39003658176219358</v>
      </c>
      <c r="EM118">
        <v>0.25229369404336738</v>
      </c>
      <c r="EN118">
        <v>0.25357895821862558</v>
      </c>
      <c r="EO118">
        <v>0.2436426512521245</v>
      </c>
      <c r="EP118">
        <v>0.1086851988141208</v>
      </c>
      <c r="EQ118">
        <v>0.2381752464347851</v>
      </c>
      <c r="ER118">
        <v>0.41884730500817352</v>
      </c>
      <c r="ES118">
        <v>0.25615697261285109</v>
      </c>
      <c r="ET118">
        <v>302</v>
      </c>
      <c r="EU118">
        <v>0</v>
      </c>
      <c r="EV118">
        <v>0</v>
      </c>
      <c r="EW118">
        <v>39</v>
      </c>
      <c r="EX118">
        <v>0.75</v>
      </c>
      <c r="EY118">
        <v>16</v>
      </c>
      <c r="EZ118">
        <v>16</v>
      </c>
      <c r="FA118">
        <v>148</v>
      </c>
      <c r="FB118">
        <v>49</v>
      </c>
      <c r="FC118">
        <v>45</v>
      </c>
      <c r="FD118">
        <v>302</v>
      </c>
      <c r="FE118">
        <v>370</v>
      </c>
      <c r="FF118">
        <v>1.0136986301369864</v>
      </c>
    </row>
    <row r="119" spans="1:162" x14ac:dyDescent="0.35">
      <c r="A119" t="s">
        <v>450</v>
      </c>
      <c r="B119">
        <v>1</v>
      </c>
      <c r="C119">
        <v>0.86950589275568468</v>
      </c>
      <c r="D119">
        <v>0.34303350255754927</v>
      </c>
      <c r="E119">
        <v>0.40832870654776521</v>
      </c>
      <c r="F119">
        <v>0.74228004617732912</v>
      </c>
      <c r="G119">
        <v>0.290189349448782</v>
      </c>
      <c r="H119">
        <v>0.23469109687248199</v>
      </c>
      <c r="I119">
        <v>0.49824032807334501</v>
      </c>
      <c r="J119">
        <v>0.74551101851539447</v>
      </c>
      <c r="K119">
        <v>0.34001037009531038</v>
      </c>
      <c r="L119">
        <v>0.34766635589046629</v>
      </c>
      <c r="M119">
        <v>0.37197906856619639</v>
      </c>
      <c r="N119">
        <v>0.65771303232679101</v>
      </c>
      <c r="O119">
        <v>0.449955222405172</v>
      </c>
      <c r="P119">
        <v>0.36238163000214879</v>
      </c>
      <c r="Q119">
        <v>0.32143647495191652</v>
      </c>
      <c r="R119">
        <v>0.68851479117083714</v>
      </c>
      <c r="S119">
        <v>0.71229612906374529</v>
      </c>
      <c r="T119">
        <v>0.96057764302486093</v>
      </c>
      <c r="U119">
        <v>0.46100780918957129</v>
      </c>
      <c r="V119">
        <v>0.55279090580926515</v>
      </c>
      <c r="W119">
        <v>0.25432863424614899</v>
      </c>
      <c r="X119">
        <v>0.70056949928638579</v>
      </c>
      <c r="Y119">
        <v>0.74567905391782685</v>
      </c>
      <c r="Z119">
        <v>0.43039475610865369</v>
      </c>
      <c r="AA119">
        <v>0.40226172955938311</v>
      </c>
      <c r="AB119">
        <v>0.57572270494269173</v>
      </c>
      <c r="AC119">
        <v>0.44457937568678718</v>
      </c>
      <c r="AD119">
        <v>0.29744754372014648</v>
      </c>
      <c r="AE119">
        <v>0.73551992235516939</v>
      </c>
      <c r="AF119">
        <v>0.42487550453206602</v>
      </c>
      <c r="AG119">
        <v>6.696907619951567E-2</v>
      </c>
      <c r="AH119">
        <v>0.41156640374280767</v>
      </c>
      <c r="AI119">
        <v>0.64823394241712196</v>
      </c>
      <c r="AJ119">
        <v>0.33062043419854509</v>
      </c>
      <c r="AK119">
        <v>0.36115441833955308</v>
      </c>
      <c r="AL119">
        <v>0.53016182013680146</v>
      </c>
      <c r="AM119">
        <v>0.46569442210200918</v>
      </c>
      <c r="AN119">
        <v>0.33900902073896932</v>
      </c>
      <c r="AO119">
        <v>0.43581474897643158</v>
      </c>
      <c r="AP119">
        <v>0.28631871362823569</v>
      </c>
      <c r="AQ119">
        <v>0.54380089762482653</v>
      </c>
      <c r="AR119">
        <v>0.551657204341647</v>
      </c>
      <c r="AS119">
        <v>0.45315415028502393</v>
      </c>
      <c r="AT119">
        <v>0.27958099837852918</v>
      </c>
      <c r="AU119">
        <v>0.54523990999129757</v>
      </c>
      <c r="AV119">
        <v>0.6911410586363278</v>
      </c>
      <c r="AW119">
        <v>0.56977808196757906</v>
      </c>
      <c r="AX119">
        <v>0.54426175872814397</v>
      </c>
      <c r="AY119">
        <v>0.1492188872449739</v>
      </c>
      <c r="AZ119">
        <v>0.13386287285090889</v>
      </c>
      <c r="BA119">
        <v>0.38195705898899712</v>
      </c>
      <c r="BB119">
        <v>0.37848250986452608</v>
      </c>
      <c r="BC119">
        <v>0.51551232683099368</v>
      </c>
      <c r="BD119">
        <v>5.6941761437334183E-2</v>
      </c>
      <c r="BE119">
        <v>0.66680147423002878</v>
      </c>
      <c r="BF119">
        <v>0.58154694348656544</v>
      </c>
      <c r="BG119">
        <v>0.47470473869199942</v>
      </c>
      <c r="BH119">
        <v>0.59585246757057697</v>
      </c>
      <c r="BI119">
        <v>0.37440223658440469</v>
      </c>
      <c r="BJ119">
        <v>0.55869434488331859</v>
      </c>
      <c r="BK119">
        <v>0.22861582253908569</v>
      </c>
      <c r="BL119">
        <v>0.1705266065271204</v>
      </c>
      <c r="BM119">
        <v>0.58807435849191125</v>
      </c>
      <c r="BN119">
        <v>0.44482608777412291</v>
      </c>
      <c r="BO119">
        <v>0.49883623782368852</v>
      </c>
      <c r="BP119">
        <v>0.41972078272207392</v>
      </c>
      <c r="BQ119">
        <v>0.34874863900921971</v>
      </c>
      <c r="BR119">
        <v>0.23381438062676091</v>
      </c>
      <c r="BS119">
        <v>0.17169533086652411</v>
      </c>
      <c r="BT119">
        <v>0.86004494440015944</v>
      </c>
      <c r="BU119">
        <v>0.24579215380260261</v>
      </c>
      <c r="BV119">
        <v>0.78372022790140539</v>
      </c>
      <c r="BW119">
        <v>0.2441479593306313</v>
      </c>
      <c r="BX119">
        <v>0.35786513505690432</v>
      </c>
      <c r="BY119">
        <v>0.40784005190507738</v>
      </c>
      <c r="BZ119">
        <v>0.30189188309560711</v>
      </c>
      <c r="CA119">
        <v>0.65191315828687213</v>
      </c>
      <c r="CB119">
        <v>0.58870309195722159</v>
      </c>
      <c r="CC119">
        <v>0.49418564190869918</v>
      </c>
      <c r="CD119">
        <v>0.46803036800277598</v>
      </c>
      <c r="CE119">
        <v>0.34393795750572098</v>
      </c>
      <c r="CF119">
        <v>0.77901856900308708</v>
      </c>
      <c r="CG119">
        <v>0.47207126780586839</v>
      </c>
      <c r="CH119">
        <v>0.62968426315644566</v>
      </c>
      <c r="CI119">
        <v>0.58307366810370098</v>
      </c>
      <c r="CJ119">
        <v>0.39235259142618972</v>
      </c>
      <c r="CK119">
        <v>0.57409955265252088</v>
      </c>
      <c r="CL119">
        <v>0.51906413273762009</v>
      </c>
      <c r="CM119">
        <v>0.63410225772102846</v>
      </c>
      <c r="CN119">
        <v>0.82278582198068384</v>
      </c>
      <c r="CO119">
        <v>0.8233059406132669</v>
      </c>
      <c r="CP119">
        <v>0.74038112047344418</v>
      </c>
      <c r="CQ119">
        <v>0.40104110561462969</v>
      </c>
      <c r="CR119">
        <v>0.64407627207310947</v>
      </c>
      <c r="CS119">
        <v>0.52163148762481615</v>
      </c>
      <c r="CT119">
        <v>0.54139275209165394</v>
      </c>
      <c r="CU119">
        <v>0.68854905412322354</v>
      </c>
      <c r="CV119">
        <v>0.49103519936058898</v>
      </c>
      <c r="CW119">
        <v>0.5725054098753215</v>
      </c>
      <c r="CX119">
        <v>0.74446042300715021</v>
      </c>
      <c r="CY119">
        <v>0.42961820442422888</v>
      </c>
      <c r="CZ119">
        <v>0.42586524521876362</v>
      </c>
      <c r="DA119">
        <v>0.62199075953371796</v>
      </c>
      <c r="DB119">
        <v>0.64008713559917618</v>
      </c>
      <c r="DC119">
        <v>0.48653607782844399</v>
      </c>
      <c r="DD119">
        <v>0.68205942103485273</v>
      </c>
      <c r="DE119">
        <v>0.68884269267273301</v>
      </c>
      <c r="DF119">
        <v>0.62392241429475059</v>
      </c>
      <c r="DG119">
        <v>0.52017551946300555</v>
      </c>
      <c r="DH119">
        <v>0.42053273777896971</v>
      </c>
      <c r="DI119">
        <v>0.90698691141097598</v>
      </c>
      <c r="DJ119">
        <v>0.25341377557962258</v>
      </c>
      <c r="DK119">
        <v>0.99999999999999989</v>
      </c>
      <c r="DL119">
        <v>0.46058531106432649</v>
      </c>
      <c r="DM119">
        <v>0.98092712690008022</v>
      </c>
      <c r="DN119">
        <v>0.68527584538848285</v>
      </c>
      <c r="DO119">
        <v>0.66026119144949491</v>
      </c>
      <c r="DP119">
        <v>0.56682022738767768</v>
      </c>
      <c r="DQ119">
        <v>0.28593119282624851</v>
      </c>
      <c r="DR119">
        <v>0.69259297622034022</v>
      </c>
      <c r="DS119">
        <v>0.72325621438609444</v>
      </c>
      <c r="DT119">
        <v>0.74141216903939045</v>
      </c>
      <c r="DU119">
        <v>0.21717934701828279</v>
      </c>
      <c r="DV119">
        <v>0.44904433783958242</v>
      </c>
      <c r="DW119">
        <v>0.50241798313468355</v>
      </c>
      <c r="DX119">
        <v>0.50599712786246021</v>
      </c>
      <c r="DY119">
        <v>0.33553012561353979</v>
      </c>
      <c r="DZ119">
        <v>0.27894326648790202</v>
      </c>
      <c r="EA119">
        <v>0.29551957356944719</v>
      </c>
      <c r="EB119">
        <v>0.29934870125793911</v>
      </c>
      <c r="EC119">
        <v>0.2041334980046132</v>
      </c>
      <c r="ED119">
        <v>0.45800358828017218</v>
      </c>
      <c r="EE119">
        <v>0.34143877926859961</v>
      </c>
      <c r="EF119">
        <v>0.50721518183583369</v>
      </c>
      <c r="EG119">
        <v>0.33745496564274879</v>
      </c>
      <c r="EH119">
        <v>0.42017555916692789</v>
      </c>
      <c r="EI119">
        <v>0.291121394140965</v>
      </c>
      <c r="EJ119">
        <v>0.66977449133882916</v>
      </c>
      <c r="EK119">
        <v>0.27919500611504239</v>
      </c>
      <c r="EL119">
        <v>0.44546064011638248</v>
      </c>
      <c r="EM119">
        <v>0.1604944672690522</v>
      </c>
      <c r="EN119">
        <v>0.63729258886765283</v>
      </c>
      <c r="EO119">
        <v>0.38025560881320142</v>
      </c>
      <c r="EP119">
        <v>0.39771698064156219</v>
      </c>
      <c r="EQ119">
        <v>0.135572065369196</v>
      </c>
      <c r="ER119">
        <v>0.56770375101286974</v>
      </c>
      <c r="ES119">
        <v>0.44989888133473538</v>
      </c>
      <c r="ET119">
        <v>305</v>
      </c>
      <c r="EU119">
        <v>0</v>
      </c>
      <c r="EV119">
        <v>0</v>
      </c>
      <c r="EW119">
        <v>39</v>
      </c>
      <c r="EX119">
        <v>0.75</v>
      </c>
      <c r="EY119">
        <v>0</v>
      </c>
      <c r="EZ119">
        <v>0</v>
      </c>
      <c r="FA119">
        <v>150</v>
      </c>
      <c r="FB119">
        <v>0</v>
      </c>
      <c r="FC119">
        <v>0</v>
      </c>
      <c r="FD119">
        <v>305</v>
      </c>
      <c r="FE119">
        <v>489</v>
      </c>
      <c r="FF119">
        <v>1.3397260273972602</v>
      </c>
    </row>
    <row r="120" spans="1:162" x14ac:dyDescent="0.35">
      <c r="A120" t="s">
        <v>169</v>
      </c>
      <c r="B120">
        <v>0.23346197945716041</v>
      </c>
      <c r="C120">
        <v>0.67757090158820754</v>
      </c>
      <c r="D120">
        <v>0.65380054016662936</v>
      </c>
      <c r="E120">
        <v>0.48939768000708872</v>
      </c>
      <c r="F120">
        <v>0.25896167034094142</v>
      </c>
      <c r="G120">
        <v>0.35776169261171992</v>
      </c>
      <c r="H120">
        <v>0.36957459297964079</v>
      </c>
      <c r="I120">
        <v>0.43890524834101968</v>
      </c>
      <c r="J120">
        <v>0.4303009866839056</v>
      </c>
      <c r="K120">
        <v>0.44338657864281938</v>
      </c>
      <c r="L120">
        <v>0.49389587347080899</v>
      </c>
      <c r="M120">
        <v>0.34286783379843</v>
      </c>
      <c r="N120">
        <v>0.31563469717276338</v>
      </c>
      <c r="O120">
        <v>0.36172768985611831</v>
      </c>
      <c r="P120">
        <v>0.37742010435671047</v>
      </c>
      <c r="Q120">
        <v>0.36234543841381212</v>
      </c>
      <c r="R120">
        <v>0.60839457775148031</v>
      </c>
      <c r="S120">
        <v>0.6693400285382094</v>
      </c>
      <c r="T120">
        <v>0.54158963198040322</v>
      </c>
      <c r="U120">
        <v>0.64230426186639988</v>
      </c>
      <c r="V120">
        <v>0.55724330828119095</v>
      </c>
      <c r="W120">
        <v>0.38546151135442408</v>
      </c>
      <c r="X120">
        <v>0.63993283209178919</v>
      </c>
      <c r="Y120">
        <v>0.48454036815822571</v>
      </c>
      <c r="Z120">
        <v>0.43975901215790081</v>
      </c>
      <c r="AA120">
        <v>0.29801190070684341</v>
      </c>
      <c r="AB120">
        <v>0.52571849655223646</v>
      </c>
      <c r="AC120">
        <v>0.36446769081704561</v>
      </c>
      <c r="AD120">
        <v>0.5228792887839111</v>
      </c>
      <c r="AE120">
        <v>0.54689731559613763</v>
      </c>
      <c r="AF120">
        <v>0.29140185693189791</v>
      </c>
      <c r="AG120">
        <v>9.0327856734904705E-2</v>
      </c>
      <c r="AH120">
        <v>0.58202634274321352</v>
      </c>
      <c r="AI120">
        <v>0.56221929349825595</v>
      </c>
      <c r="AJ120">
        <v>0.4211208167078303</v>
      </c>
      <c r="AK120">
        <v>0.42474913747916798</v>
      </c>
      <c r="AL120">
        <v>0.51823314232388062</v>
      </c>
      <c r="AM120">
        <v>0.33709118495828672</v>
      </c>
      <c r="AN120">
        <v>0.10583851424184069</v>
      </c>
      <c r="AO120">
        <v>0.40862141464984397</v>
      </c>
      <c r="AP120">
        <v>0.29428049641972642</v>
      </c>
      <c r="AQ120">
        <v>0.6377677359740368</v>
      </c>
      <c r="AR120">
        <v>0.27791244559206302</v>
      </c>
      <c r="AS120">
        <v>0.38424059375113839</v>
      </c>
      <c r="AT120">
        <v>0.6952439705300314</v>
      </c>
      <c r="AU120">
        <v>0.60815758690241795</v>
      </c>
      <c r="AV120">
        <v>0.39991109689799192</v>
      </c>
      <c r="AW120">
        <v>0.67151987667688551</v>
      </c>
      <c r="AX120">
        <v>0.3315050621941964</v>
      </c>
      <c r="AY120">
        <v>0.1414885607820322</v>
      </c>
      <c r="AZ120">
        <v>0.40363670409584729</v>
      </c>
      <c r="BA120">
        <v>0.22745619598850481</v>
      </c>
      <c r="BB120">
        <v>0.31259652096382778</v>
      </c>
      <c r="BC120">
        <v>0.2401771476426636</v>
      </c>
      <c r="BD120">
        <v>5.5771858669264082E-2</v>
      </c>
      <c r="BE120">
        <v>0.45600995175488901</v>
      </c>
      <c r="BF120">
        <v>0.1811769349347675</v>
      </c>
      <c r="BG120">
        <v>0.39840807562310432</v>
      </c>
      <c r="BH120">
        <v>0.28359882302883999</v>
      </c>
      <c r="BI120">
        <v>0.29388678601425411</v>
      </c>
      <c r="BJ120">
        <v>0.56729427084505235</v>
      </c>
      <c r="BK120">
        <v>0.21432593984252271</v>
      </c>
      <c r="BL120">
        <v>0.4193674739850084</v>
      </c>
      <c r="BM120">
        <v>0.46424474132667648</v>
      </c>
      <c r="BN120">
        <v>0.51584704291462624</v>
      </c>
      <c r="BO120">
        <v>0.39076252951791129</v>
      </c>
      <c r="BP120">
        <v>0.2934713378335726</v>
      </c>
      <c r="BQ120">
        <v>0.77604315427386561</v>
      </c>
      <c r="BR120">
        <v>0.45193284588282567</v>
      </c>
      <c r="BS120">
        <v>0.13796086372707581</v>
      </c>
      <c r="BT120">
        <v>0.42698078139466261</v>
      </c>
      <c r="BU120">
        <v>0.27938834357555342</v>
      </c>
      <c r="BV120">
        <v>0.38191874833188688</v>
      </c>
      <c r="BW120">
        <v>0.17300162590183049</v>
      </c>
      <c r="BX120">
        <v>0.43152003219397789</v>
      </c>
      <c r="BY120">
        <v>0.42524081303714573</v>
      </c>
      <c r="BZ120">
        <v>0.25673901799761739</v>
      </c>
      <c r="CA120">
        <v>0.5552787590870939</v>
      </c>
      <c r="CB120">
        <v>0.45183264295943998</v>
      </c>
      <c r="CC120">
        <v>0.55294516540016736</v>
      </c>
      <c r="CD120">
        <v>0.16200639639033121</v>
      </c>
      <c r="CE120">
        <v>0.35397131802243442</v>
      </c>
      <c r="CF120">
        <v>0.63774132040264353</v>
      </c>
      <c r="CG120">
        <v>0.35903547335148278</v>
      </c>
      <c r="CH120">
        <v>0.52517311909127051</v>
      </c>
      <c r="CI120">
        <v>0.4735002858769492</v>
      </c>
      <c r="CJ120">
        <v>0.56071526476458056</v>
      </c>
      <c r="CK120">
        <v>0.41310188231004408</v>
      </c>
      <c r="CL120">
        <v>0.63124577426928552</v>
      </c>
      <c r="CM120">
        <v>0.65665718241456617</v>
      </c>
      <c r="CN120">
        <v>0.73282950295281712</v>
      </c>
      <c r="CO120">
        <v>0.84384156183550629</v>
      </c>
      <c r="CP120">
        <v>0.38270261057076649</v>
      </c>
      <c r="CQ120">
        <v>0.43005801876517069</v>
      </c>
      <c r="CR120">
        <v>0.64232909946210903</v>
      </c>
      <c r="CS120">
        <v>0.66391502686089499</v>
      </c>
      <c r="CT120">
        <v>0.69069323798186266</v>
      </c>
      <c r="CU120">
        <v>0.61521433926263214</v>
      </c>
      <c r="CV120">
        <v>0.57788989461417051</v>
      </c>
      <c r="CW120">
        <v>0.48306809505815551</v>
      </c>
      <c r="CX120">
        <v>0.52790395410509394</v>
      </c>
      <c r="CY120">
        <v>0.47939867190663271</v>
      </c>
      <c r="CZ120">
        <v>0.54412103546055823</v>
      </c>
      <c r="DA120">
        <v>0.3436901666919629</v>
      </c>
      <c r="DB120">
        <v>0.35191920662619491</v>
      </c>
      <c r="DC120">
        <v>0.18855506369166281</v>
      </c>
      <c r="DD120">
        <v>0.77359305703732195</v>
      </c>
      <c r="DE120">
        <v>0.53993810017958543</v>
      </c>
      <c r="DF120">
        <v>0.57886236880573283</v>
      </c>
      <c r="DG120">
        <v>0.61745883049152783</v>
      </c>
      <c r="DH120">
        <v>0.37297322009952671</v>
      </c>
      <c r="DI120">
        <v>0.48586336326546897</v>
      </c>
      <c r="DJ120">
        <v>0.47146437541303071</v>
      </c>
      <c r="DK120">
        <v>0.26452068644759408</v>
      </c>
      <c r="DL120">
        <v>0.44917562131255939</v>
      </c>
      <c r="DM120">
        <v>0.9101217077564675</v>
      </c>
      <c r="DN120">
        <v>0.50886397338072453</v>
      </c>
      <c r="DO120">
        <v>0.37301232456083278</v>
      </c>
      <c r="DP120">
        <v>0.71665684148670672</v>
      </c>
      <c r="DQ120">
        <v>0.37475037090743929</v>
      </c>
      <c r="DR120">
        <v>0.57468038184271664</v>
      </c>
      <c r="DS120">
        <v>0.81409169545870219</v>
      </c>
      <c r="DT120">
        <v>0.62755837718575946</v>
      </c>
      <c r="DU120">
        <v>0.44181363033169929</v>
      </c>
      <c r="DV120">
        <v>0.38670689544638231</v>
      </c>
      <c r="DW120">
        <v>0.35275099537027482</v>
      </c>
      <c r="DX120">
        <v>0.1212429031027726</v>
      </c>
      <c r="DY120">
        <v>0.18789966189286861</v>
      </c>
      <c r="DZ120">
        <v>0.104178941347755</v>
      </c>
      <c r="EA120">
        <v>0.71802908479384364</v>
      </c>
      <c r="EB120">
        <v>0.29281513815883597</v>
      </c>
      <c r="EC120">
        <v>0.26541742206934349</v>
      </c>
      <c r="ED120">
        <v>7.2662625188556124E-2</v>
      </c>
      <c r="EE120">
        <v>0.28006475152551269</v>
      </c>
      <c r="EF120">
        <v>0.35426456517488608</v>
      </c>
      <c r="EG120">
        <v>0.40282313441798301</v>
      </c>
      <c r="EH120">
        <v>0.51151923278018541</v>
      </c>
      <c r="EI120">
        <v>0.41713328007157452</v>
      </c>
      <c r="EJ120">
        <v>0.60341825480339739</v>
      </c>
      <c r="EK120">
        <v>0.33943125431458182</v>
      </c>
      <c r="EL120">
        <v>0.547619543120762</v>
      </c>
      <c r="EM120">
        <v>0.2365241540491938</v>
      </c>
      <c r="EN120">
        <v>0.53874728486527668</v>
      </c>
      <c r="EO120">
        <v>0.1947144443456171</v>
      </c>
      <c r="EP120">
        <v>0.31301716234076832</v>
      </c>
      <c r="EQ120">
        <v>0.1056668563507462</v>
      </c>
      <c r="ER120">
        <v>0.68649517108136804</v>
      </c>
      <c r="ES120">
        <v>0.54722877142333504</v>
      </c>
      <c r="ET120">
        <v>307</v>
      </c>
      <c r="EU120">
        <v>1</v>
      </c>
      <c r="EV120">
        <v>1</v>
      </c>
      <c r="EW120">
        <v>40</v>
      </c>
      <c r="EX120">
        <v>0.83333333333333337</v>
      </c>
      <c r="EY120">
        <v>12</v>
      </c>
      <c r="EZ120">
        <v>12</v>
      </c>
      <c r="FA120">
        <v>151</v>
      </c>
      <c r="FB120">
        <v>70</v>
      </c>
      <c r="FC120">
        <v>56</v>
      </c>
      <c r="FD120">
        <v>307</v>
      </c>
      <c r="FE120">
        <v>368</v>
      </c>
      <c r="FF120">
        <v>1.0082191780821919</v>
      </c>
    </row>
    <row r="121" spans="1:162" x14ac:dyDescent="0.35">
      <c r="A121" t="s">
        <v>451</v>
      </c>
      <c r="B121">
        <v>0.30543423019658211</v>
      </c>
      <c r="C121">
        <v>0.31977264369899783</v>
      </c>
      <c r="D121">
        <v>2.2172244166683289E-2</v>
      </c>
      <c r="E121">
        <v>0.1090827973484338</v>
      </c>
      <c r="F121">
        <v>0.43566374787963791</v>
      </c>
      <c r="G121">
        <v>0.15684537537019469</v>
      </c>
      <c r="H121">
        <v>0.1189452816861485</v>
      </c>
      <c r="I121">
        <v>0.32119076118054701</v>
      </c>
      <c r="J121">
        <v>0.47814450217358939</v>
      </c>
      <c r="K121">
        <v>2.8143305610893229E-2</v>
      </c>
      <c r="L121">
        <v>0.30389095268270372</v>
      </c>
      <c r="M121">
        <v>0.22085660961180001</v>
      </c>
      <c r="N121">
        <v>0.46506749416266041</v>
      </c>
      <c r="O121">
        <v>0.36916515146044332</v>
      </c>
      <c r="P121">
        <v>0.36424540379366588</v>
      </c>
      <c r="Q121">
        <v>0.3232179952989378</v>
      </c>
      <c r="R121">
        <v>0.29934671794195711</v>
      </c>
      <c r="S121">
        <v>0.25733164407829928</v>
      </c>
      <c r="T121">
        <v>0.24088803171968701</v>
      </c>
      <c r="U121">
        <v>0.39874064090069472</v>
      </c>
      <c r="V121">
        <v>0.60440378525737359</v>
      </c>
      <c r="W121">
        <v>0.1020297167618099</v>
      </c>
      <c r="X121">
        <v>0.70627143136980619</v>
      </c>
      <c r="Y121">
        <v>0.2837177882775398</v>
      </c>
      <c r="Z121">
        <v>0.49932842835688063</v>
      </c>
      <c r="AA121">
        <v>0.1008470283779023</v>
      </c>
      <c r="AB121">
        <v>0.53272257783435462</v>
      </c>
      <c r="AC121">
        <v>0.18665870049386771</v>
      </c>
      <c r="AD121">
        <v>0.20836003853185181</v>
      </c>
      <c r="AE121">
        <v>0.37515974842585798</v>
      </c>
      <c r="AF121">
        <v>0.33749875646707872</v>
      </c>
      <c r="AG121">
        <v>0.1588531832790776</v>
      </c>
      <c r="AH121">
        <v>0.31830320442074311</v>
      </c>
      <c r="AI121">
        <v>0.23732612986853269</v>
      </c>
      <c r="AJ121">
        <v>1.558497146210547E-2</v>
      </c>
      <c r="AK121">
        <v>0.35329689697008138</v>
      </c>
      <c r="AL121">
        <v>0.55058061082073628</v>
      </c>
      <c r="AM121">
        <v>0.42315392473095759</v>
      </c>
      <c r="AN121">
        <v>0.57329101472683885</v>
      </c>
      <c r="AO121">
        <v>6.313767867011183E-2</v>
      </c>
      <c r="AP121">
        <v>0.28360310320595938</v>
      </c>
      <c r="AQ121">
        <v>0.23388096094913521</v>
      </c>
      <c r="AR121">
        <v>0.21758664583814921</v>
      </c>
      <c r="AS121">
        <v>0.34440665009245031</v>
      </c>
      <c r="AT121">
        <v>0.38279044881236401</v>
      </c>
      <c r="AU121">
        <v>0.24897012564739879</v>
      </c>
      <c r="AV121">
        <v>0.45003971397539588</v>
      </c>
      <c r="AW121">
        <v>0.35346492322626633</v>
      </c>
      <c r="AX121">
        <v>9.0829676038454821E-2</v>
      </c>
      <c r="AY121">
        <v>9.1185144947084323E-2</v>
      </c>
      <c r="AZ121">
        <v>0.58775290124905877</v>
      </c>
      <c r="BA121">
        <v>0.24692943280425139</v>
      </c>
      <c r="BB121">
        <v>0.26767978005524912</v>
      </c>
      <c r="BC121">
        <v>0.2181910525037021</v>
      </c>
      <c r="BD121">
        <v>3.7334456052132807E-2</v>
      </c>
      <c r="BE121">
        <v>0.20546652016835171</v>
      </c>
      <c r="BF121">
        <v>0.1262074011452356</v>
      </c>
      <c r="BG121">
        <v>0.21003493603925011</v>
      </c>
      <c r="BH121">
        <v>0.40019256313453178</v>
      </c>
      <c r="BI121">
        <v>0.45685211585512431</v>
      </c>
      <c r="BJ121">
        <v>0.47467694707495561</v>
      </c>
      <c r="BK121">
        <v>0.44201636823077278</v>
      </c>
      <c r="BL121">
        <v>0.17619335887979951</v>
      </c>
      <c r="BM121">
        <v>0.2970052338475444</v>
      </c>
      <c r="BN121">
        <v>0.32882770567708047</v>
      </c>
      <c r="BO121">
        <v>0.33747247307063249</v>
      </c>
      <c r="BP121">
        <v>0.39945172817101499</v>
      </c>
      <c r="BQ121">
        <v>0.21293357243404609</v>
      </c>
      <c r="BR121">
        <v>0.10840645403833191</v>
      </c>
      <c r="BS121">
        <v>0.19844089200505621</v>
      </c>
      <c r="BT121">
        <v>0.37814189791691949</v>
      </c>
      <c r="BU121">
        <v>0.33544579731743368</v>
      </c>
      <c r="BV121">
        <v>0.55370896538500702</v>
      </c>
      <c r="BW121">
        <v>0.30952740549889768</v>
      </c>
      <c r="BX121">
        <v>0.33129396627993918</v>
      </c>
      <c r="BY121">
        <v>0.42304629493244639</v>
      </c>
      <c r="BZ121">
        <v>0.314672642691049</v>
      </c>
      <c r="CA121">
        <v>0.34839901238811039</v>
      </c>
      <c r="CB121">
        <v>0.17286885322063539</v>
      </c>
      <c r="CC121">
        <v>0.50716954981856366</v>
      </c>
      <c r="CD121">
        <v>0.17846749157060099</v>
      </c>
      <c r="CE121">
        <v>0.3689776483203151</v>
      </c>
      <c r="CF121">
        <v>0.23435421319735239</v>
      </c>
      <c r="CG121">
        <v>0.22417395804974111</v>
      </c>
      <c r="CH121">
        <v>0.32993543525395269</v>
      </c>
      <c r="CI121">
        <v>0.53671146368086098</v>
      </c>
      <c r="CJ121">
        <v>0.3185825696152178</v>
      </c>
      <c r="CK121">
        <v>0.31543748330070043</v>
      </c>
      <c r="CL121">
        <v>0.61155872946681133</v>
      </c>
      <c r="CM121">
        <v>0.62524579501446209</v>
      </c>
      <c r="CN121">
        <v>0.65385109668620467</v>
      </c>
      <c r="CO121">
        <v>0.74543993083264204</v>
      </c>
      <c r="CP121">
        <v>0.51538874129828183</v>
      </c>
      <c r="CQ121">
        <v>0.31153485335047298</v>
      </c>
      <c r="CR121">
        <v>0.51912044302691784</v>
      </c>
      <c r="CS121">
        <v>0.13238244031381199</v>
      </c>
      <c r="CT121">
        <v>0.56074555197797449</v>
      </c>
      <c r="CU121">
        <v>0.55170260730684895</v>
      </c>
      <c r="CV121">
        <v>0.68542725037534347</v>
      </c>
      <c r="CW121">
        <v>0.32433915490926202</v>
      </c>
      <c r="CX121">
        <v>0.31561105868396189</v>
      </c>
      <c r="CY121">
        <v>0.28805654101432498</v>
      </c>
      <c r="CZ121">
        <v>0.3914589091773536</v>
      </c>
      <c r="DA121">
        <v>0.1846532552160802</v>
      </c>
      <c r="DB121">
        <v>0.54969028960648592</v>
      </c>
      <c r="DC121">
        <v>0.24587559985422719</v>
      </c>
      <c r="DD121">
        <v>0.48379691092586963</v>
      </c>
      <c r="DE121">
        <v>0.47668565830618731</v>
      </c>
      <c r="DF121">
        <v>0.43558497250697531</v>
      </c>
      <c r="DG121">
        <v>0.39129605405821738</v>
      </c>
      <c r="DH121">
        <v>0.53807263541893835</v>
      </c>
      <c r="DI121">
        <v>0.73376736348838423</v>
      </c>
      <c r="DJ121">
        <v>0.40531445940144262</v>
      </c>
      <c r="DK121">
        <v>0.42326780185504798</v>
      </c>
      <c r="DL121">
        <v>0.31277740741000187</v>
      </c>
      <c r="DM121">
        <v>0.48776572283261149</v>
      </c>
      <c r="DN121">
        <v>0.19990370455810161</v>
      </c>
      <c r="DO121">
        <v>0.15546438700816881</v>
      </c>
      <c r="DP121">
        <v>0.38585020463995701</v>
      </c>
      <c r="DQ121">
        <v>0.36963941434154229</v>
      </c>
      <c r="DR121">
        <v>0.56685722260833415</v>
      </c>
      <c r="DS121">
        <v>0.57982797554711574</v>
      </c>
      <c r="DT121">
        <v>0.6677400241806084</v>
      </c>
      <c r="DU121">
        <v>0.2609034279894249</v>
      </c>
      <c r="DV121">
        <v>0.38040973901144381</v>
      </c>
      <c r="DW121">
        <v>0.46813120707811651</v>
      </c>
      <c r="DX121">
        <v>0.16366000767277411</v>
      </c>
      <c r="DY121">
        <v>0.1346964418743761</v>
      </c>
      <c r="DZ121">
        <v>0.23288501823838209</v>
      </c>
      <c r="EA121">
        <v>0.4054535701867753</v>
      </c>
      <c r="EB121">
        <v>0.16307654094685509</v>
      </c>
      <c r="EC121">
        <v>0.1611527875550198</v>
      </c>
      <c r="ED121">
        <v>0.18468056411293671</v>
      </c>
      <c r="EE121">
        <v>0.28480598603798563</v>
      </c>
      <c r="EF121">
        <v>0.40573426893089293</v>
      </c>
      <c r="EG121">
        <v>0.45360850655189539</v>
      </c>
      <c r="EH121">
        <v>0.48490540631048762</v>
      </c>
      <c r="EI121">
        <v>0.41126531835790958</v>
      </c>
      <c r="EJ121">
        <v>0.57410592398774363</v>
      </c>
      <c r="EK121">
        <v>0.27505236416139422</v>
      </c>
      <c r="EL121">
        <v>0.3549414366320307</v>
      </c>
      <c r="EM121">
        <v>0.2135962160547783</v>
      </c>
      <c r="EN121">
        <v>0.1854734119236236</v>
      </c>
      <c r="EO121">
        <v>0.37233452282961021</v>
      </c>
      <c r="EP121">
        <v>0.2975082517360198</v>
      </c>
      <c r="EQ121">
        <v>0.47059752709692498</v>
      </c>
      <c r="ER121">
        <v>0.58038421700720866</v>
      </c>
      <c r="ES121">
        <v>0.6338188632311581</v>
      </c>
      <c r="ET121">
        <v>311</v>
      </c>
      <c r="EU121">
        <v>0</v>
      </c>
      <c r="EV121">
        <v>0</v>
      </c>
      <c r="EW121">
        <v>40</v>
      </c>
      <c r="EX121">
        <v>0.83333333333333337</v>
      </c>
      <c r="EY121">
        <v>16</v>
      </c>
      <c r="EZ121">
        <v>16</v>
      </c>
      <c r="FA121" t="e">
        <v>#N/A</v>
      </c>
      <c r="FB121" t="e">
        <v>#N/A</v>
      </c>
      <c r="FC121" t="e">
        <v>#N/A</v>
      </c>
      <c r="FD121">
        <v>311</v>
      </c>
      <c r="FE121">
        <v>376</v>
      </c>
      <c r="FF121">
        <v>1.0301369863013699</v>
      </c>
    </row>
    <row r="122" spans="1:162" x14ac:dyDescent="0.35">
      <c r="A122" t="s">
        <v>170</v>
      </c>
      <c r="B122">
        <v>0.3967518825708351</v>
      </c>
      <c r="C122">
        <v>0.6154576355133895</v>
      </c>
      <c r="D122">
        <v>0.39198776061533042</v>
      </c>
      <c r="E122">
        <v>0.37371491399881762</v>
      </c>
      <c r="F122">
        <v>0.56908108225020126</v>
      </c>
      <c r="G122">
        <v>0.36101447982063328</v>
      </c>
      <c r="H122">
        <v>0.73634233990453746</v>
      </c>
      <c r="I122">
        <v>0.40108593187783859</v>
      </c>
      <c r="J122">
        <v>0.54569424649531384</v>
      </c>
      <c r="K122">
        <v>0.23881395404394731</v>
      </c>
      <c r="L122">
        <v>0.56104615915536293</v>
      </c>
      <c r="M122">
        <v>0.23130414890255879</v>
      </c>
      <c r="N122">
        <v>0.55469308591684507</v>
      </c>
      <c r="O122">
        <v>0.41499266994528589</v>
      </c>
      <c r="P122">
        <v>0.62809102522465965</v>
      </c>
      <c r="Q122">
        <v>0.35460215159090153</v>
      </c>
      <c r="R122">
        <v>0.25950919424021368</v>
      </c>
      <c r="S122">
        <v>0.4947244600835734</v>
      </c>
      <c r="T122">
        <v>0.90522514366453422</v>
      </c>
      <c r="U122">
        <v>0.61237292938118459</v>
      </c>
      <c r="V122">
        <v>0.8245131059247377</v>
      </c>
      <c r="W122">
        <v>0.54380683843925404</v>
      </c>
      <c r="X122">
        <v>0.57472414500087887</v>
      </c>
      <c r="Y122">
        <v>0.49115339312962791</v>
      </c>
      <c r="Z122">
        <v>0.65997677516833453</v>
      </c>
      <c r="AA122">
        <v>0.21059733613238521</v>
      </c>
      <c r="AB122">
        <v>0.39956467490539149</v>
      </c>
      <c r="AC122">
        <v>0.63300204358519319</v>
      </c>
      <c r="AD122">
        <v>0.79439701116523365</v>
      </c>
      <c r="AE122">
        <v>0.42350846206503739</v>
      </c>
      <c r="AF122">
        <v>0.47082419084515581</v>
      </c>
      <c r="AG122">
        <v>0.21887963590048259</v>
      </c>
      <c r="AH122">
        <v>0.34115339576067188</v>
      </c>
      <c r="AI122">
        <v>0.44552224027457782</v>
      </c>
      <c r="AJ122">
        <v>0.55712848587904229</v>
      </c>
      <c r="AK122">
        <v>0.2197157210963096</v>
      </c>
      <c r="AL122">
        <v>0.79863280667852443</v>
      </c>
      <c r="AM122">
        <v>0.52696713335803214</v>
      </c>
      <c r="AN122">
        <v>0.50474110504199876</v>
      </c>
      <c r="AO122">
        <v>0.30160600394734349</v>
      </c>
      <c r="AP122">
        <v>6.5153859002458514E-2</v>
      </c>
      <c r="AQ122">
        <v>0.2402189723382378</v>
      </c>
      <c r="AR122">
        <v>0.51990617837821596</v>
      </c>
      <c r="AS122">
        <v>0.48103341212574252</v>
      </c>
      <c r="AT122">
        <v>0.76639516508308547</v>
      </c>
      <c r="AU122">
        <v>0.26492153121769008</v>
      </c>
      <c r="AV122">
        <v>0.55350381290804695</v>
      </c>
      <c r="AW122">
        <v>0.54346681013484055</v>
      </c>
      <c r="AX122">
        <v>0.27562765830363661</v>
      </c>
      <c r="AY122">
        <v>0.22380224016147621</v>
      </c>
      <c r="AZ122">
        <v>0.34944163683313978</v>
      </c>
      <c r="BA122">
        <v>0.52852332400868329</v>
      </c>
      <c r="BB122">
        <v>0.8260814243843374</v>
      </c>
      <c r="BC122">
        <v>8.034523009446104E-2</v>
      </c>
      <c r="BD122">
        <v>4.1089264307978289E-2</v>
      </c>
      <c r="BE122">
        <v>0.45235800707220469</v>
      </c>
      <c r="BF122">
        <v>0.68296023312646725</v>
      </c>
      <c r="BG122">
        <v>0.36428574440927619</v>
      </c>
      <c r="BH122">
        <v>0.28276135296336341</v>
      </c>
      <c r="BI122">
        <v>0.5164238334259792</v>
      </c>
      <c r="BJ122">
        <v>0.57575353357455361</v>
      </c>
      <c r="BK122">
        <v>0.47582718261533319</v>
      </c>
      <c r="BL122">
        <v>0.45084982546631053</v>
      </c>
      <c r="BM122">
        <v>0.44317200695428738</v>
      </c>
      <c r="BN122">
        <v>0.54323283454375115</v>
      </c>
      <c r="BO122">
        <v>0.38343550207070148</v>
      </c>
      <c r="BP122">
        <v>0.60939852155847907</v>
      </c>
      <c r="BQ122">
        <v>0.30249642956259598</v>
      </c>
      <c r="BR122">
        <v>0.22412058364308521</v>
      </c>
      <c r="BS122">
        <v>0.40105600717248302</v>
      </c>
      <c r="BT122">
        <v>0.41676585937098592</v>
      </c>
      <c r="BU122">
        <v>0.52943723067496995</v>
      </c>
      <c r="BV122">
        <v>0.47574290289982307</v>
      </c>
      <c r="BW122">
        <v>0.33099404372658991</v>
      </c>
      <c r="BX122">
        <v>0.45280648547828489</v>
      </c>
      <c r="BY122">
        <v>0.60939185307445465</v>
      </c>
      <c r="BZ122">
        <v>0.54663994752187495</v>
      </c>
      <c r="CA122">
        <v>0.55498607666183253</v>
      </c>
      <c r="CB122">
        <v>0.51606565347156796</v>
      </c>
      <c r="CC122">
        <v>0.52650998937598958</v>
      </c>
      <c r="CD122">
        <v>0.73084427754209824</v>
      </c>
      <c r="CE122">
        <v>0.73408220810045188</v>
      </c>
      <c r="CF122">
        <v>0.42972248184437423</v>
      </c>
      <c r="CG122">
        <v>0.51162812686835624</v>
      </c>
      <c r="CH122">
        <v>0.53173921606424701</v>
      </c>
      <c r="CI122">
        <v>0.34115460851575907</v>
      </c>
      <c r="CJ122">
        <v>0.31983515312718519</v>
      </c>
      <c r="CK122">
        <v>0.3380310644520409</v>
      </c>
      <c r="CL122">
        <v>0.707720328832523</v>
      </c>
      <c r="CM122">
        <v>0.51992490113418111</v>
      </c>
      <c r="CN122">
        <v>0.60989398383803006</v>
      </c>
      <c r="CO122">
        <v>0.74492473495874656</v>
      </c>
      <c r="CP122">
        <v>0.82550981577957083</v>
      </c>
      <c r="CQ122">
        <v>0.50383260880320058</v>
      </c>
      <c r="CR122">
        <v>0.51309617655021866</v>
      </c>
      <c r="CS122">
        <v>0.65175135379309013</v>
      </c>
      <c r="CT122">
        <v>0.56027609790872002</v>
      </c>
      <c r="CU122">
        <v>0.31911106988502802</v>
      </c>
      <c r="CV122">
        <v>0.56393109729074975</v>
      </c>
      <c r="CW122">
        <v>0.36276384666166178</v>
      </c>
      <c r="CX122">
        <v>0.49003261405270421</v>
      </c>
      <c r="CY122">
        <v>0.69956148088471515</v>
      </c>
      <c r="CZ122">
        <v>0.73656694122811761</v>
      </c>
      <c r="DA122">
        <v>0.39206405769161717</v>
      </c>
      <c r="DB122">
        <v>0.67854898049287149</v>
      </c>
      <c r="DC122">
        <v>0.12656452619521211</v>
      </c>
      <c r="DD122">
        <v>0.57209898276535553</v>
      </c>
      <c r="DE122">
        <v>0.66261825539770125</v>
      </c>
      <c r="DF122">
        <v>0.57860108467705551</v>
      </c>
      <c r="DG122">
        <v>0.43446931787693172</v>
      </c>
      <c r="DH122">
        <v>0.65800380123911173</v>
      </c>
      <c r="DI122">
        <v>0.77968960004274657</v>
      </c>
      <c r="DJ122">
        <v>0.22853882787085331</v>
      </c>
      <c r="DK122">
        <v>5.4763784162725579E-2</v>
      </c>
      <c r="DL122">
        <v>0.53969438750131737</v>
      </c>
      <c r="DM122">
        <v>0.7219539274001906</v>
      </c>
      <c r="DN122">
        <v>0.36074619588129769</v>
      </c>
      <c r="DO122">
        <v>0.37351339591543609</v>
      </c>
      <c r="DP122">
        <v>0.77748482819771203</v>
      </c>
      <c r="DQ122">
        <v>0.20642775828879259</v>
      </c>
      <c r="DR122">
        <v>0.43968966532500797</v>
      </c>
      <c r="DS122">
        <v>0.66794255767111654</v>
      </c>
      <c r="DT122">
        <v>0.50256562946141248</v>
      </c>
      <c r="DU122">
        <v>0.1776670262531847</v>
      </c>
      <c r="DV122">
        <v>0.61387850952453971</v>
      </c>
      <c r="DW122">
        <v>0.40842945557987281</v>
      </c>
      <c r="DX122">
        <v>0.35580978353324388</v>
      </c>
      <c r="DY122">
        <v>0.55337330534040718</v>
      </c>
      <c r="DZ122">
        <v>0.1067877143373111</v>
      </c>
      <c r="EA122">
        <v>0.3104159691821905</v>
      </c>
      <c r="EB122">
        <v>0.27948056840573571</v>
      </c>
      <c r="EC122">
        <v>0.20399254290826949</v>
      </c>
      <c r="ED122">
        <v>0.4750533682344612</v>
      </c>
      <c r="EE122">
        <v>0.25590940972710602</v>
      </c>
      <c r="EF122">
        <v>0.3978819112544531</v>
      </c>
      <c r="EG122">
        <v>0.12102505223351299</v>
      </c>
      <c r="EH122">
        <v>0.19225437750975921</v>
      </c>
      <c r="EI122">
        <v>0.52712378500577728</v>
      </c>
      <c r="EJ122">
        <v>0.57915159655738346</v>
      </c>
      <c r="EK122">
        <v>0.3160511084430348</v>
      </c>
      <c r="EL122">
        <v>0.464084911452877</v>
      </c>
      <c r="EM122">
        <v>0.4091864706706233</v>
      </c>
      <c r="EN122">
        <v>0.74275285114509382</v>
      </c>
      <c r="EO122">
        <v>0.28025037408571779</v>
      </c>
      <c r="EP122">
        <v>0.29332390321799062</v>
      </c>
      <c r="EQ122">
        <v>0.34102186895213621</v>
      </c>
      <c r="ER122">
        <v>0.7087798346447961</v>
      </c>
      <c r="ES122">
        <v>0.30494765356202069</v>
      </c>
      <c r="ET122">
        <v>312</v>
      </c>
      <c r="EU122">
        <v>1</v>
      </c>
      <c r="EV122">
        <v>1</v>
      </c>
      <c r="EW122">
        <v>39</v>
      </c>
      <c r="EX122">
        <v>0.75</v>
      </c>
      <c r="EY122">
        <v>20</v>
      </c>
      <c r="EZ122">
        <v>20</v>
      </c>
      <c r="FA122">
        <v>153</v>
      </c>
      <c r="FB122">
        <v>41</v>
      </c>
      <c r="FC122">
        <v>54</v>
      </c>
      <c r="FD122">
        <v>312</v>
      </c>
      <c r="FE122">
        <v>406</v>
      </c>
      <c r="FF122">
        <v>1.1123287671232878</v>
      </c>
    </row>
    <row r="123" spans="1:162" x14ac:dyDescent="0.35">
      <c r="A123" t="s">
        <v>452</v>
      </c>
      <c r="B123">
        <v>0.58559989808101176</v>
      </c>
      <c r="C123">
        <v>0.69535613524762496</v>
      </c>
      <c r="D123">
        <v>0.33224424270311942</v>
      </c>
      <c r="E123">
        <v>0.59927735305151164</v>
      </c>
      <c r="F123">
        <v>0.84901507479483662</v>
      </c>
      <c r="G123">
        <v>0.3854200382076946</v>
      </c>
      <c r="H123">
        <v>0.28555135717915708</v>
      </c>
      <c r="I123">
        <v>9.489333495800778E-2</v>
      </c>
      <c r="J123">
        <v>0.67214007525941177</v>
      </c>
      <c r="K123">
        <v>0.12621877434481141</v>
      </c>
      <c r="L123">
        <v>0.58307674159334066</v>
      </c>
      <c r="M123">
        <v>0.47328060100853642</v>
      </c>
      <c r="N123">
        <v>0.42159699877517542</v>
      </c>
      <c r="O123">
        <v>0.35710322827931568</v>
      </c>
      <c r="P123">
        <v>0.35449541827273973</v>
      </c>
      <c r="Q123">
        <v>0.32689704028995292</v>
      </c>
      <c r="R123">
        <v>0.27024338531461639</v>
      </c>
      <c r="S123">
        <v>0.4248788696161383</v>
      </c>
      <c r="T123">
        <v>0.56048548365412731</v>
      </c>
      <c r="U123">
        <v>0.81582432382097014</v>
      </c>
      <c r="V123">
        <v>0.68702362956192098</v>
      </c>
      <c r="W123">
        <v>0.28825670994771341</v>
      </c>
      <c r="X123">
        <v>0.51910843208350976</v>
      </c>
      <c r="Y123">
        <v>0.58360027080236865</v>
      </c>
      <c r="Z123">
        <v>0.51602007557714613</v>
      </c>
      <c r="AA123">
        <v>0.32679872472317789</v>
      </c>
      <c r="AB123">
        <v>0.49446176545132697</v>
      </c>
      <c r="AC123">
        <v>0.36028919313609292</v>
      </c>
      <c r="AD123">
        <v>0.45379552176035348</v>
      </c>
      <c r="AE123">
        <v>0.52899313254771263</v>
      </c>
      <c r="AF123">
        <v>0.30136774740672012</v>
      </c>
      <c r="AG123">
        <v>0.17850559487331921</v>
      </c>
      <c r="AH123">
        <v>0.5677862657995193</v>
      </c>
      <c r="AI123">
        <v>0.62495398012765802</v>
      </c>
      <c r="AJ123">
        <v>0.3108626673615037</v>
      </c>
      <c r="AK123">
        <v>0.43681670744827861</v>
      </c>
      <c r="AL123">
        <v>0.59793433884864466</v>
      </c>
      <c r="AM123">
        <v>0.49473525992692879</v>
      </c>
      <c r="AN123">
        <v>0.67569760140561619</v>
      </c>
      <c r="AO123">
        <v>0.29154293713060953</v>
      </c>
      <c r="AP123">
        <v>0.37015362685947928</v>
      </c>
      <c r="AQ123">
        <v>0.67853156609171505</v>
      </c>
      <c r="AR123">
        <v>0.28138739073061858</v>
      </c>
      <c r="AS123">
        <v>0.407392951262525</v>
      </c>
      <c r="AT123">
        <v>0.59128355788239084</v>
      </c>
      <c r="AU123">
        <v>0.48481400002246472</v>
      </c>
      <c r="AV123">
        <v>0.3942906475533543</v>
      </c>
      <c r="AW123">
        <v>0.73425400720091205</v>
      </c>
      <c r="AX123">
        <v>0.91948005725782322</v>
      </c>
      <c r="AY123">
        <v>0.32234275728339778</v>
      </c>
      <c r="AZ123">
        <v>0.30409515659490333</v>
      </c>
      <c r="BA123">
        <v>0.34589276925241552</v>
      </c>
      <c r="BB123">
        <v>0.46329975598579498</v>
      </c>
      <c r="BC123">
        <v>0.51322696596357242</v>
      </c>
      <c r="BD123">
        <v>3.0075433329296439E-2</v>
      </c>
      <c r="BE123">
        <v>1</v>
      </c>
      <c r="BF123">
        <v>0.16730469887749561</v>
      </c>
      <c r="BG123">
        <v>0.39697215006722358</v>
      </c>
      <c r="BH123">
        <v>0.51502899228199683</v>
      </c>
      <c r="BI123">
        <v>0.47622540764432342</v>
      </c>
      <c r="BJ123">
        <v>0.49109913667023442</v>
      </c>
      <c r="BK123">
        <v>0.40801742060698559</v>
      </c>
      <c r="BL123">
        <v>0.1184282954197393</v>
      </c>
      <c r="BM123">
        <v>0.39207165931786081</v>
      </c>
      <c r="BN123">
        <v>0.7931476480963231</v>
      </c>
      <c r="BO123">
        <v>0.26254056492093092</v>
      </c>
      <c r="BP123">
        <v>0.46054715834382431</v>
      </c>
      <c r="BQ123">
        <v>0.25245238923448299</v>
      </c>
      <c r="BR123">
        <v>0.17437697343607639</v>
      </c>
      <c r="BS123">
        <v>0.23410007949601039</v>
      </c>
      <c r="BT123">
        <v>0.66873020956127749</v>
      </c>
      <c r="BU123">
        <v>0.1460555368690595</v>
      </c>
      <c r="BV123">
        <v>0.41289931286468762</v>
      </c>
      <c r="BW123">
        <v>0.34934310968677262</v>
      </c>
      <c r="BX123">
        <v>0.76323819896611356</v>
      </c>
      <c r="BY123">
        <v>0.72175821329765</v>
      </c>
      <c r="BZ123">
        <v>0.43816316597600269</v>
      </c>
      <c r="CA123">
        <v>0.55016331272826213</v>
      </c>
      <c r="CB123">
        <v>0.75430088563928566</v>
      </c>
      <c r="CC123">
        <v>0.55424963903276669</v>
      </c>
      <c r="CD123">
        <v>0.67518770994383681</v>
      </c>
      <c r="CE123">
        <v>0.3781346792042275</v>
      </c>
      <c r="CF123">
        <v>0.22109621651100861</v>
      </c>
      <c r="CG123">
        <v>0.29877140013328968</v>
      </c>
      <c r="CH123">
        <v>0.55062519627350015</v>
      </c>
      <c r="CI123">
        <v>0.48836489935641969</v>
      </c>
      <c r="CJ123">
        <v>0.41357849828152038</v>
      </c>
      <c r="CK123">
        <v>0.39810979294765891</v>
      </c>
      <c r="CL123">
        <v>0.53715697432458009</v>
      </c>
      <c r="CM123">
        <v>0.46082222928252109</v>
      </c>
      <c r="CN123">
        <v>0.72763458588506502</v>
      </c>
      <c r="CO123">
        <v>0.73880115831321869</v>
      </c>
      <c r="CP123">
        <v>0.74723272557168363</v>
      </c>
      <c r="CQ123">
        <v>0.38510399860041189</v>
      </c>
      <c r="CR123">
        <v>0.64144447285269957</v>
      </c>
      <c r="CS123">
        <v>0.52024227276499646</v>
      </c>
      <c r="CT123">
        <v>0.47447405337740739</v>
      </c>
      <c r="CU123">
        <v>0.68495404731344256</v>
      </c>
      <c r="CV123">
        <v>0.55252490493743056</v>
      </c>
      <c r="CW123">
        <v>0.41582357247272672</v>
      </c>
      <c r="CX123">
        <v>0.48287691050087689</v>
      </c>
      <c r="CY123">
        <v>0.51266859723933222</v>
      </c>
      <c r="CZ123">
        <v>0.50812697857000078</v>
      </c>
      <c r="DA123">
        <v>0.45778581336766277</v>
      </c>
      <c r="DB123">
        <v>0.23291199042302591</v>
      </c>
      <c r="DC123">
        <v>0.1247180641434826</v>
      </c>
      <c r="DD123">
        <v>0.50637320996117485</v>
      </c>
      <c r="DE123">
        <v>0.5706937320065314</v>
      </c>
      <c r="DF123">
        <v>0.64000309993135418</v>
      </c>
      <c r="DG123">
        <v>0.36810108933883262</v>
      </c>
      <c r="DH123">
        <v>0.630193325400497</v>
      </c>
      <c r="DI123">
        <v>0.62539604364280665</v>
      </c>
      <c r="DJ123">
        <v>0.12861538952724921</v>
      </c>
      <c r="DK123">
        <v>0.43858107168158189</v>
      </c>
      <c r="DL123">
        <v>0.46078528625847598</v>
      </c>
      <c r="DM123">
        <v>0.74429776999535824</v>
      </c>
      <c r="DN123">
        <v>0.56788694290527419</v>
      </c>
      <c r="DO123">
        <v>0.34801981327611359</v>
      </c>
      <c r="DP123">
        <v>0.67707148900640446</v>
      </c>
      <c r="DQ123">
        <v>0.29323762833006312</v>
      </c>
      <c r="DR123">
        <v>0.49342563864759831</v>
      </c>
      <c r="DS123">
        <v>0.7362325352982223</v>
      </c>
      <c r="DT123">
        <v>0.750784580715533</v>
      </c>
      <c r="DU123">
        <v>0.3650773399680125</v>
      </c>
      <c r="DV123">
        <v>0.59216713512206764</v>
      </c>
      <c r="DW123">
        <v>0.41340821972754382</v>
      </c>
      <c r="DX123">
        <v>0.29604523677544281</v>
      </c>
      <c r="DY123">
        <v>0.39341648094024989</v>
      </c>
      <c r="DZ123">
        <v>8.9217149493397485E-2</v>
      </c>
      <c r="EA123">
        <v>0.70707255833546989</v>
      </c>
      <c r="EB123">
        <v>0.25284694308433131</v>
      </c>
      <c r="EC123">
        <v>0.25369033401876517</v>
      </c>
      <c r="ED123">
        <v>0.1053235927157075</v>
      </c>
      <c r="EE123">
        <v>0.26498532317782952</v>
      </c>
      <c r="EF123">
        <v>0.4574828632987335</v>
      </c>
      <c r="EG123">
        <v>0.1131709284282245</v>
      </c>
      <c r="EH123">
        <v>0.1532857156205126</v>
      </c>
      <c r="EI123">
        <v>0.33546102047000459</v>
      </c>
      <c r="EJ123">
        <v>0.76230154078295187</v>
      </c>
      <c r="EK123">
        <v>0.2939827234479539</v>
      </c>
      <c r="EL123">
        <v>0.62296099391172877</v>
      </c>
      <c r="EM123">
        <v>0.27574995037093231</v>
      </c>
      <c r="EN123">
        <v>0.42432035864533052</v>
      </c>
      <c r="EO123">
        <v>0.31854737616355411</v>
      </c>
      <c r="EP123">
        <v>0.42280044137418349</v>
      </c>
      <c r="EQ123">
        <v>0.26021535407089919</v>
      </c>
      <c r="ER123">
        <v>0.66150028442729603</v>
      </c>
      <c r="ES123">
        <v>0.40750950197878799</v>
      </c>
      <c r="ET123">
        <v>315</v>
      </c>
      <c r="EU123">
        <v>0</v>
      </c>
      <c r="EV123">
        <v>0</v>
      </c>
      <c r="EW123">
        <v>34</v>
      </c>
      <c r="EX123">
        <v>0.33333333333333331</v>
      </c>
      <c r="EY123">
        <v>15</v>
      </c>
      <c r="EZ123">
        <v>15</v>
      </c>
      <c r="FA123" t="e">
        <v>#N/A</v>
      </c>
      <c r="FB123" t="e">
        <v>#N/A</v>
      </c>
      <c r="FC123" t="e">
        <v>#N/A</v>
      </c>
      <c r="FD123">
        <v>315</v>
      </c>
      <c r="FE123">
        <v>481</v>
      </c>
      <c r="FF123">
        <v>1.3178082191780822</v>
      </c>
    </row>
    <row r="124" spans="1:162" x14ac:dyDescent="0.35">
      <c r="A124" t="s">
        <v>453</v>
      </c>
      <c r="B124">
        <v>0.42710035250652201</v>
      </c>
      <c r="C124">
        <v>0.88641292306315411</v>
      </c>
      <c r="D124">
        <v>0.20977928572698801</v>
      </c>
      <c r="E124">
        <v>0.4729116484350937</v>
      </c>
      <c r="F124">
        <v>0.50433583377527569</v>
      </c>
      <c r="G124">
        <v>0.64160822036543808</v>
      </c>
      <c r="H124">
        <v>0.7168720631370713</v>
      </c>
      <c r="I124">
        <v>0.38145517736232087</v>
      </c>
      <c r="J124">
        <v>0.64565256777859581</v>
      </c>
      <c r="K124">
        <v>0.1249732448326774</v>
      </c>
      <c r="L124">
        <v>0.62313875552566389</v>
      </c>
      <c r="M124">
        <v>0.43558623306777999</v>
      </c>
      <c r="N124">
        <v>0.45093807718755768</v>
      </c>
      <c r="O124">
        <v>0.42681268301464981</v>
      </c>
      <c r="P124">
        <v>0.47266996290729768</v>
      </c>
      <c r="Q124">
        <v>0.63264549844964568</v>
      </c>
      <c r="R124">
        <v>0.72933673796698972</v>
      </c>
      <c r="S124">
        <v>0.60849559407044529</v>
      </c>
      <c r="T124">
        <v>0.55059313759407003</v>
      </c>
      <c r="U124">
        <v>0.58868467181651551</v>
      </c>
      <c r="V124">
        <v>0.55070090456757792</v>
      </c>
      <c r="W124">
        <v>0.53452867723791786</v>
      </c>
      <c r="X124">
        <v>0.68290496421150593</v>
      </c>
      <c r="Y124">
        <v>0.90428112511734415</v>
      </c>
      <c r="Z124">
        <v>0.57748232195973137</v>
      </c>
      <c r="AA124">
        <v>0.65736561827969586</v>
      </c>
      <c r="AB124">
        <v>0.61930050608948084</v>
      </c>
      <c r="AC124">
        <v>0.35462381252813502</v>
      </c>
      <c r="AD124">
        <v>0.39018730970852</v>
      </c>
      <c r="AE124">
        <v>0.68159118896266935</v>
      </c>
      <c r="AF124">
        <v>0.57623087927473793</v>
      </c>
      <c r="AG124">
        <v>0.1338135146063513</v>
      </c>
      <c r="AH124">
        <v>0.60496850772022759</v>
      </c>
      <c r="AI124">
        <v>0.87177218463083705</v>
      </c>
      <c r="AJ124">
        <v>0.50370637258278583</v>
      </c>
      <c r="AK124">
        <v>0.49186945679010108</v>
      </c>
      <c r="AL124">
        <v>0.62924710290521602</v>
      </c>
      <c r="AM124">
        <v>0.22175154950245091</v>
      </c>
      <c r="AN124">
        <v>0.34009380169351972</v>
      </c>
      <c r="AO124">
        <v>0.50974844108693174</v>
      </c>
      <c r="AP124">
        <v>0.76400318822023305</v>
      </c>
      <c r="AQ124">
        <v>0.69815977061281909</v>
      </c>
      <c r="AR124">
        <v>0.41879996226817989</v>
      </c>
      <c r="AS124">
        <v>0.75467188049774747</v>
      </c>
      <c r="AT124">
        <v>0.46686423212497602</v>
      </c>
      <c r="AU124">
        <v>0.50043886463232445</v>
      </c>
      <c r="AV124">
        <v>0.48028886422229439</v>
      </c>
      <c r="AW124">
        <v>0.9033264822996927</v>
      </c>
      <c r="AX124">
        <v>0.72300739860730645</v>
      </c>
      <c r="AY124">
        <v>8.6753269615719664E-2</v>
      </c>
      <c r="AZ124">
        <v>0.19315638243764699</v>
      </c>
      <c r="BA124">
        <v>0.42386884008219811</v>
      </c>
      <c r="BB124">
        <v>0.22952017891975601</v>
      </c>
      <c r="BC124">
        <v>0.41560222564325372</v>
      </c>
      <c r="BD124">
        <v>4.6366469015438852E-2</v>
      </c>
      <c r="BE124">
        <v>0.58430753963346316</v>
      </c>
      <c r="BF124">
        <v>0.32493225558972683</v>
      </c>
      <c r="BG124">
        <v>0.39484851133008392</v>
      </c>
      <c r="BH124">
        <v>0.1074228714244467</v>
      </c>
      <c r="BI124">
        <v>0.47970457901623131</v>
      </c>
      <c r="BJ124">
        <v>0.44403614185314982</v>
      </c>
      <c r="BK124">
        <v>8.5570259746352489E-2</v>
      </c>
      <c r="BL124">
        <v>0.12588445334669371</v>
      </c>
      <c r="BM124">
        <v>0.54125895849471672</v>
      </c>
      <c r="BN124">
        <v>0.56596140301813391</v>
      </c>
      <c r="BO124">
        <v>0.41896422000746242</v>
      </c>
      <c r="BP124">
        <v>0.34590711924425682</v>
      </c>
      <c r="BQ124">
        <v>0.1183173985228258</v>
      </c>
      <c r="BR124">
        <v>0.2157452885185755</v>
      </c>
      <c r="BS124">
        <v>0.40043460636019468</v>
      </c>
      <c r="BT124">
        <v>0.44291352580385901</v>
      </c>
      <c r="BU124">
        <v>0.21966334933301429</v>
      </c>
      <c r="BV124">
        <v>0.46982352606033528</v>
      </c>
      <c r="BW124">
        <v>0.16251908562093501</v>
      </c>
      <c r="BX124">
        <v>0.94902353295105957</v>
      </c>
      <c r="BY124">
        <v>0.54581509750669621</v>
      </c>
      <c r="BZ124">
        <v>0.63671386350266956</v>
      </c>
      <c r="CA124">
        <v>0.63907906980710971</v>
      </c>
      <c r="CB124">
        <v>0.3202252581347857</v>
      </c>
      <c r="CC124">
        <v>0.59394418382114278</v>
      </c>
      <c r="CD124">
        <v>0.732924783817956</v>
      </c>
      <c r="CE124">
        <v>0.50401273958870751</v>
      </c>
      <c r="CF124">
        <v>0.35680180481394019</v>
      </c>
      <c r="CG124">
        <v>0.42997607609833782</v>
      </c>
      <c r="CH124">
        <v>0.64028280813957761</v>
      </c>
      <c r="CI124">
        <v>0.54237570279983105</v>
      </c>
      <c r="CJ124">
        <v>0.34944775194432143</v>
      </c>
      <c r="CK124">
        <v>0.65031766818102155</v>
      </c>
      <c r="CL124">
        <v>0.637144682692658</v>
      </c>
      <c r="CM124">
        <v>0.7795505833143288</v>
      </c>
      <c r="CN124">
        <v>0.74296729430829411</v>
      </c>
      <c r="CO124">
        <v>0.7683863070595357</v>
      </c>
      <c r="CP124">
        <v>0.51921047709362733</v>
      </c>
      <c r="CQ124">
        <v>0.50960316614880319</v>
      </c>
      <c r="CR124">
        <v>0.7813911426201483</v>
      </c>
      <c r="CS124">
        <v>0.43821785334573088</v>
      </c>
      <c r="CT124">
        <v>0.61124321507976731</v>
      </c>
      <c r="CU124">
        <v>0.89063642767480489</v>
      </c>
      <c r="CV124">
        <v>0.81558993861170981</v>
      </c>
      <c r="CW124">
        <v>0.41938273642281881</v>
      </c>
      <c r="CX124">
        <v>0.60156344899181524</v>
      </c>
      <c r="CY124">
        <v>0.63715959125007637</v>
      </c>
      <c r="CZ124">
        <v>0.41160653656050122</v>
      </c>
      <c r="DA124">
        <v>0.46970176754754389</v>
      </c>
      <c r="DB124">
        <v>0.60766529564873095</v>
      </c>
      <c r="DC124">
        <v>0.1815184036775648</v>
      </c>
      <c r="DD124">
        <v>0.88363513245637737</v>
      </c>
      <c r="DE124">
        <v>0.67787840161948032</v>
      </c>
      <c r="DF124">
        <v>0.77852298855629898</v>
      </c>
      <c r="DG124">
        <v>0.42875064752423159</v>
      </c>
      <c r="DH124">
        <v>0.50307415723347793</v>
      </c>
      <c r="DI124">
        <v>0.63297670927508942</v>
      </c>
      <c r="DJ124">
        <v>0.43684415009002497</v>
      </c>
      <c r="DK124">
        <v>0.71813568978524434</v>
      </c>
      <c r="DL124">
        <v>0.47665212590096417</v>
      </c>
      <c r="DM124">
        <v>0.71369376667233075</v>
      </c>
      <c r="DN124">
        <v>0.59746920321281172</v>
      </c>
      <c r="DO124">
        <v>0.43010986133519552</v>
      </c>
      <c r="DP124">
        <v>0.60671999580032709</v>
      </c>
      <c r="DQ124">
        <v>0.34276515769553412</v>
      </c>
      <c r="DR124">
        <v>0.71469789919410465</v>
      </c>
      <c r="DS124">
        <v>0.85155691827450342</v>
      </c>
      <c r="DT124">
        <v>0.64870858766791084</v>
      </c>
      <c r="DU124">
        <v>4.4426309295339861E-2</v>
      </c>
      <c r="DV124">
        <v>0.51309281581276289</v>
      </c>
      <c r="DW124">
        <v>0.53929230211101853</v>
      </c>
      <c r="DX124">
        <v>0.22916545357065479</v>
      </c>
      <c r="DY124">
        <v>0.3624904346313238</v>
      </c>
      <c r="DZ124">
        <v>0.1012127650313754</v>
      </c>
      <c r="EA124">
        <v>0.60370559804859214</v>
      </c>
      <c r="EB124">
        <v>0.29151107232557688</v>
      </c>
      <c r="EC124">
        <v>0.38754007002674029</v>
      </c>
      <c r="ED124">
        <v>0.22466292220232459</v>
      </c>
      <c r="EE124">
        <v>1</v>
      </c>
      <c r="EF124">
        <v>0.36686551911599818</v>
      </c>
      <c r="EG124">
        <v>0.29153227763414702</v>
      </c>
      <c r="EH124">
        <v>0.33484450721565662</v>
      </c>
      <c r="EI124">
        <v>0.18052832283968639</v>
      </c>
      <c r="EJ124">
        <v>0.61010274117216445</v>
      </c>
      <c r="EK124">
        <v>0.33970290065974201</v>
      </c>
      <c r="EL124">
        <v>0.47438737495818373</v>
      </c>
      <c r="EM124">
        <v>0.1244803470074717</v>
      </c>
      <c r="EN124">
        <v>0.33832774734548787</v>
      </c>
      <c r="EO124">
        <v>0.46139078563318459</v>
      </c>
      <c r="EP124">
        <v>0.4494496494674976</v>
      </c>
      <c r="EQ124">
        <v>0.11548372945630141</v>
      </c>
      <c r="ER124">
        <v>0.5032874339954142</v>
      </c>
      <c r="ES124">
        <v>0.53062346503132773</v>
      </c>
      <c r="ET124">
        <v>317</v>
      </c>
      <c r="EU124">
        <v>0</v>
      </c>
      <c r="EV124">
        <v>0</v>
      </c>
      <c r="EW124">
        <v>41</v>
      </c>
      <c r="EX124">
        <v>0.91666666666666663</v>
      </c>
      <c r="EY124">
        <v>16</v>
      </c>
      <c r="EZ124">
        <v>16</v>
      </c>
      <c r="FA124" t="e">
        <v>#N/A</v>
      </c>
      <c r="FB124" t="e">
        <v>#N/A</v>
      </c>
      <c r="FC124" t="e">
        <v>#N/A</v>
      </c>
      <c r="FD124">
        <v>317</v>
      </c>
      <c r="FE124">
        <v>388</v>
      </c>
      <c r="FF124">
        <v>1.0630136986301371</v>
      </c>
    </row>
    <row r="125" spans="1:162" x14ac:dyDescent="0.35">
      <c r="A125" t="s">
        <v>454</v>
      </c>
      <c r="B125">
        <v>0.36696905751626407</v>
      </c>
      <c r="C125">
        <v>0.27934164994126193</v>
      </c>
      <c r="D125">
        <v>0.2432328602165563</v>
      </c>
      <c r="E125">
        <v>0.54063659932189645</v>
      </c>
      <c r="F125">
        <v>0.49827799770934728</v>
      </c>
      <c r="G125">
        <v>0.48412943860520657</v>
      </c>
      <c r="H125">
        <v>0.53259470054022451</v>
      </c>
      <c r="I125">
        <v>0.42733463046868547</v>
      </c>
      <c r="J125">
        <v>0.45210288422590161</v>
      </c>
      <c r="K125">
        <v>5.4202910064984178E-2</v>
      </c>
      <c r="L125">
        <v>0.54913932962196621</v>
      </c>
      <c r="M125">
        <v>0.33890598242068498</v>
      </c>
      <c r="N125">
        <v>0.584060904553517</v>
      </c>
      <c r="O125">
        <v>0.60634345788198041</v>
      </c>
      <c r="P125">
        <v>0.34685126695608059</v>
      </c>
      <c r="Q125">
        <v>0.40072968387505359</v>
      </c>
      <c r="R125">
        <v>0.53643546236366801</v>
      </c>
      <c r="S125">
        <v>0.62573123885260906</v>
      </c>
      <c r="T125">
        <v>0.40378041872771592</v>
      </c>
      <c r="U125">
        <v>0.6224284146276351</v>
      </c>
      <c r="V125">
        <v>0.5387377165825169</v>
      </c>
      <c r="W125">
        <v>0.39475990647805859</v>
      </c>
      <c r="X125">
        <v>0.65137945272286357</v>
      </c>
      <c r="Y125">
        <v>0.66478499579435724</v>
      </c>
      <c r="Z125">
        <v>0.44792405957059672</v>
      </c>
      <c r="AA125">
        <v>0.52371209344238268</v>
      </c>
      <c r="AB125">
        <v>0.69160681450869299</v>
      </c>
      <c r="AC125">
        <v>0.41908028846160711</v>
      </c>
      <c r="AD125">
        <v>0.20714625848442789</v>
      </c>
      <c r="AE125">
        <v>0.49148691229072672</v>
      </c>
      <c r="AF125">
        <v>0.32338976872726888</v>
      </c>
      <c r="AG125">
        <v>0.19944044214298151</v>
      </c>
      <c r="AH125">
        <v>0.49043738121055408</v>
      </c>
      <c r="AI125">
        <v>0.53711395309824095</v>
      </c>
      <c r="AJ125">
        <v>0.2207765583511038</v>
      </c>
      <c r="AK125">
        <v>0.3828656905056711</v>
      </c>
      <c r="AL125">
        <v>0.86414799679757159</v>
      </c>
      <c r="AM125">
        <v>0.35004246797626282</v>
      </c>
      <c r="AN125">
        <v>0.28561027837427538</v>
      </c>
      <c r="AO125">
        <v>0.59288473948301945</v>
      </c>
      <c r="AP125">
        <v>0.40654746787501872</v>
      </c>
      <c r="AQ125">
        <v>0.44182772684475941</v>
      </c>
      <c r="AR125">
        <v>0.23025386051458319</v>
      </c>
      <c r="AS125">
        <v>0.37138045272117393</v>
      </c>
      <c r="AT125">
        <v>0.32265589421058122</v>
      </c>
      <c r="AU125">
        <v>0.34639037182879517</v>
      </c>
      <c r="AV125">
        <v>0.53206272770152563</v>
      </c>
      <c r="AW125">
        <v>0.79967551710199691</v>
      </c>
      <c r="AX125">
        <v>0.5249715209242698</v>
      </c>
      <c r="AY125">
        <v>0.33230198315419041</v>
      </c>
      <c r="AZ125">
        <v>0.103994686503038</v>
      </c>
      <c r="BA125">
        <v>0.36500009938687328</v>
      </c>
      <c r="BB125">
        <v>0.34895349960865579</v>
      </c>
      <c r="BC125">
        <v>0.24199098860901549</v>
      </c>
      <c r="BD125">
        <v>5.5923317840725378E-2</v>
      </c>
      <c r="BE125">
        <v>0.59741822361561847</v>
      </c>
      <c r="BF125">
        <v>0.11652404263492019</v>
      </c>
      <c r="BG125">
        <v>0.3414021472646942</v>
      </c>
      <c r="BH125">
        <v>0.22197978623230871</v>
      </c>
      <c r="BI125">
        <v>0.47754990932999469</v>
      </c>
      <c r="BJ125">
        <v>0.68415685312262187</v>
      </c>
      <c r="BK125">
        <v>0.21605978045494439</v>
      </c>
      <c r="BL125">
        <v>0.15205306658964859</v>
      </c>
      <c r="BM125">
        <v>0.49183392873227549</v>
      </c>
      <c r="BN125">
        <v>0.41785297000938892</v>
      </c>
      <c r="BO125">
        <v>0.40607248581077882</v>
      </c>
      <c r="BP125">
        <v>0.55618349988973892</v>
      </c>
      <c r="BQ125">
        <v>8.8149140320474578E-2</v>
      </c>
      <c r="BR125">
        <v>0.1033146326005189</v>
      </c>
      <c r="BS125">
        <v>0.16372791464281169</v>
      </c>
      <c r="BT125">
        <v>0.582723544314245</v>
      </c>
      <c r="BU125">
        <v>0.240367152013782</v>
      </c>
      <c r="BV125">
        <v>0.46453716772583981</v>
      </c>
      <c r="BW125">
        <v>0.1527991211589618</v>
      </c>
      <c r="BX125">
        <v>0.80064210049338824</v>
      </c>
      <c r="BY125">
        <v>0.36857689129348392</v>
      </c>
      <c r="BZ125">
        <v>0.66478877930624736</v>
      </c>
      <c r="CA125">
        <v>0.29234586438417948</v>
      </c>
      <c r="CB125">
        <v>0.82028823417901897</v>
      </c>
      <c r="CC125">
        <v>0.7589250149240756</v>
      </c>
      <c r="CD125">
        <v>0.37362504440302302</v>
      </c>
      <c r="CE125">
        <v>0.41323563195390839</v>
      </c>
      <c r="CF125">
        <v>0.24797986544513209</v>
      </c>
      <c r="CG125">
        <v>0.3638424248243991</v>
      </c>
      <c r="CH125">
        <v>0.47468441048511328</v>
      </c>
      <c r="CI125">
        <v>0.56519146460490766</v>
      </c>
      <c r="CJ125">
        <v>0.2743514795951042</v>
      </c>
      <c r="CK125">
        <v>0.48042172643085101</v>
      </c>
      <c r="CL125">
        <v>0.45649254784361681</v>
      </c>
      <c r="CM125">
        <v>0.45407038440374647</v>
      </c>
      <c r="CN125">
        <v>0.65786527853067045</v>
      </c>
      <c r="CO125">
        <v>0.80120122223285362</v>
      </c>
      <c r="CP125">
        <v>0.62158631073712389</v>
      </c>
      <c r="CQ125">
        <v>0.47163360798451343</v>
      </c>
      <c r="CR125">
        <v>0.52659463973880161</v>
      </c>
      <c r="CS125">
        <v>0.59266373020073615</v>
      </c>
      <c r="CT125">
        <v>0.53755837748113611</v>
      </c>
      <c r="CU125">
        <v>0.55819844624247739</v>
      </c>
      <c r="CV125">
        <v>0.59141710344977683</v>
      </c>
      <c r="CW125">
        <v>0.57651540235625032</v>
      </c>
      <c r="CX125">
        <v>0.44597847699430843</v>
      </c>
      <c r="CY125">
        <v>0.69222322101202771</v>
      </c>
      <c r="CZ125">
        <v>0.49305736852181459</v>
      </c>
      <c r="DA125">
        <v>0.69863359100563982</v>
      </c>
      <c r="DB125">
        <v>0.42450029457137228</v>
      </c>
      <c r="DC125">
        <v>0.2270790554366014</v>
      </c>
      <c r="DD125">
        <v>0.39834805235473147</v>
      </c>
      <c r="DE125">
        <v>0.54679462483880936</v>
      </c>
      <c r="DF125">
        <v>0.46918213240926038</v>
      </c>
      <c r="DG125">
        <v>0.4539215296151054</v>
      </c>
      <c r="DH125">
        <v>0.46150455538786478</v>
      </c>
      <c r="DI125">
        <v>0.59782622695778309</v>
      </c>
      <c r="DJ125">
        <v>0.48076689153437618</v>
      </c>
      <c r="DK125">
        <v>0.74999562750576032</v>
      </c>
      <c r="DL125">
        <v>0.30822315470317779</v>
      </c>
      <c r="DM125">
        <v>0.62733814958154688</v>
      </c>
      <c r="DN125">
        <v>0.39167459388429893</v>
      </c>
      <c r="DO125">
        <v>0.27805694668285658</v>
      </c>
      <c r="DP125">
        <v>0.69914576634953951</v>
      </c>
      <c r="DQ125">
        <v>0.37495381317860238</v>
      </c>
      <c r="DR125">
        <v>0.40242512466531688</v>
      </c>
      <c r="DS125">
        <v>0.63926086795935655</v>
      </c>
      <c r="DT125">
        <v>0.72299857602954409</v>
      </c>
      <c r="DU125">
        <v>0.36178738465569549</v>
      </c>
      <c r="DV125">
        <v>0.14969601663391591</v>
      </c>
      <c r="DW125">
        <v>0.33494288457266291</v>
      </c>
      <c r="DX125">
        <v>0.40205293158199412</v>
      </c>
      <c r="DY125">
        <v>0.31173643089204151</v>
      </c>
      <c r="DZ125">
        <v>0.15301305748873789</v>
      </c>
      <c r="EA125">
        <v>0.47312662211213541</v>
      </c>
      <c r="EB125">
        <v>0.32746761407666858</v>
      </c>
      <c r="EC125">
        <v>0.20162698885581889</v>
      </c>
      <c r="ED125">
        <v>0.2240171344603758</v>
      </c>
      <c r="EE125">
        <v>0.38208952440033728</v>
      </c>
      <c r="EF125">
        <v>0.49147067057679439</v>
      </c>
      <c r="EG125">
        <v>4.9860092277036187E-2</v>
      </c>
      <c r="EH125">
        <v>0.29933574944694957</v>
      </c>
      <c r="EI125">
        <v>0.56460110460541091</v>
      </c>
      <c r="EJ125">
        <v>0.62865774544879738</v>
      </c>
      <c r="EK125">
        <v>0.32326181847437918</v>
      </c>
      <c r="EL125">
        <v>0.89466862641155787</v>
      </c>
      <c r="EM125">
        <v>0.37846983250537269</v>
      </c>
      <c r="EN125">
        <v>0.35275961201863432</v>
      </c>
      <c r="EO125">
        <v>0.38262022040251897</v>
      </c>
      <c r="EP125">
        <v>0.5142366121424693</v>
      </c>
      <c r="EQ125">
        <v>0.2780143320994905</v>
      </c>
      <c r="ER125">
        <v>0.55117641908703474</v>
      </c>
      <c r="ES125">
        <v>0.51145534917550672</v>
      </c>
      <c r="ET125">
        <v>320</v>
      </c>
      <c r="EU125">
        <v>0</v>
      </c>
      <c r="EV125">
        <v>0</v>
      </c>
      <c r="EW125">
        <v>38</v>
      </c>
      <c r="EX125">
        <v>0.66666666666666663</v>
      </c>
      <c r="EY125">
        <v>14</v>
      </c>
      <c r="EZ125">
        <v>14</v>
      </c>
      <c r="FA125">
        <v>154</v>
      </c>
      <c r="FB125">
        <v>47</v>
      </c>
      <c r="FC125">
        <v>55</v>
      </c>
      <c r="FD125">
        <v>320</v>
      </c>
      <c r="FE125">
        <v>412</v>
      </c>
      <c r="FF125">
        <v>1.1287671232876713</v>
      </c>
    </row>
    <row r="126" spans="1:162" x14ac:dyDescent="0.35">
      <c r="A126" t="s">
        <v>455</v>
      </c>
      <c r="B126">
        <v>0.47752155253656953</v>
      </c>
      <c r="C126">
        <v>0.61746014664998217</v>
      </c>
      <c r="D126">
        <v>0.33514693583020078</v>
      </c>
      <c r="E126">
        <v>0.68785472352718613</v>
      </c>
      <c r="F126">
        <v>0.29665786387022419</v>
      </c>
      <c r="G126">
        <v>0.23338956795798249</v>
      </c>
      <c r="H126">
        <v>0.13925972316745849</v>
      </c>
      <c r="I126">
        <v>0.41576535669101039</v>
      </c>
      <c r="J126">
        <v>0.45247244959895982</v>
      </c>
      <c r="K126">
        <v>0.25243194845560402</v>
      </c>
      <c r="L126">
        <v>0.60325524598169089</v>
      </c>
      <c r="M126">
        <v>0.5535911458887014</v>
      </c>
      <c r="N126">
        <v>0.43712626159435419</v>
      </c>
      <c r="O126">
        <v>0.50624067804142348</v>
      </c>
      <c r="P126">
        <v>0.28126757408288061</v>
      </c>
      <c r="Q126">
        <v>0.37409406239707482</v>
      </c>
      <c r="R126">
        <v>0.14392241466675129</v>
      </c>
      <c r="S126">
        <v>0.3393945121231845</v>
      </c>
      <c r="T126">
        <v>0.63070514948286416</v>
      </c>
      <c r="U126">
        <v>0.68921169753324452</v>
      </c>
      <c r="V126">
        <v>0.44503035231225818</v>
      </c>
      <c r="W126">
        <v>0.54000835708426953</v>
      </c>
      <c r="X126">
        <v>0.67886752752116131</v>
      </c>
      <c r="Y126">
        <v>0.57291178336942372</v>
      </c>
      <c r="Z126">
        <v>0.3793528501261626</v>
      </c>
      <c r="AA126">
        <v>0.28848203753257379</v>
      </c>
      <c r="AB126">
        <v>0.32669837169736587</v>
      </c>
      <c r="AC126">
        <v>0.58427849800829079</v>
      </c>
      <c r="AD126">
        <v>0.24857767859969851</v>
      </c>
      <c r="AE126">
        <v>0.48436138495598752</v>
      </c>
      <c r="AF126">
        <v>0.37651996378735109</v>
      </c>
      <c r="AG126">
        <v>0.41788503596158161</v>
      </c>
      <c r="AH126">
        <v>0.43152245124549587</v>
      </c>
      <c r="AI126">
        <v>0.38284077640903091</v>
      </c>
      <c r="AJ126">
        <v>0.330385123443523</v>
      </c>
      <c r="AK126">
        <v>0.34410373306657149</v>
      </c>
      <c r="AL126">
        <v>0.64559247866109781</v>
      </c>
      <c r="AM126">
        <v>0.515019897602643</v>
      </c>
      <c r="AN126">
        <v>0.40513026135970792</v>
      </c>
      <c r="AO126">
        <v>0.26438781327215299</v>
      </c>
      <c r="AP126">
        <v>0.17201761475030949</v>
      </c>
      <c r="AQ126">
        <v>0.7415410423298523</v>
      </c>
      <c r="AR126">
        <v>0.26700567946818871</v>
      </c>
      <c r="AS126">
        <v>0.34743203563286329</v>
      </c>
      <c r="AT126">
        <v>0.32897387217179203</v>
      </c>
      <c r="AU126">
        <v>0.41527634030221472</v>
      </c>
      <c r="AV126">
        <v>0.55929312323564173</v>
      </c>
      <c r="AW126">
        <v>0.30148431171910001</v>
      </c>
      <c r="AX126">
        <v>0.43163683564730548</v>
      </c>
      <c r="AY126">
        <v>0.31101241712397082</v>
      </c>
      <c r="AZ126">
        <v>0.31601133918516527</v>
      </c>
      <c r="BA126">
        <v>0.40111746631998541</v>
      </c>
      <c r="BB126">
        <v>0.40378498499766741</v>
      </c>
      <c r="BC126">
        <v>0.34574032683033112</v>
      </c>
      <c r="BD126">
        <v>3.8711128127278747E-2</v>
      </c>
      <c r="BE126">
        <v>0.1871969443329678</v>
      </c>
      <c r="BF126">
        <v>0.22543681617448089</v>
      </c>
      <c r="BG126">
        <v>0.42006493500889441</v>
      </c>
      <c r="BH126">
        <v>0.44265905639305758</v>
      </c>
      <c r="BI126">
        <v>0.23818480750980431</v>
      </c>
      <c r="BJ126">
        <v>0.42573227658668911</v>
      </c>
      <c r="BK126">
        <v>0.2003734910519539</v>
      </c>
      <c r="BL126">
        <v>0.3999825482978332</v>
      </c>
      <c r="BM126">
        <v>0.35887566521352471</v>
      </c>
      <c r="BN126">
        <v>0.4121119188275521</v>
      </c>
      <c r="BO126">
        <v>0.24525672604988649</v>
      </c>
      <c r="BP126">
        <v>0.66345886042043045</v>
      </c>
      <c r="BQ126">
        <v>0.17120998329254691</v>
      </c>
      <c r="BR126">
        <v>0.10324174510349481</v>
      </c>
      <c r="BS126">
        <v>0.20985085547936139</v>
      </c>
      <c r="BT126">
        <v>0.56161100301484246</v>
      </c>
      <c r="BU126">
        <v>0.21265948117945649</v>
      </c>
      <c r="BV126">
        <v>0.61310142418544566</v>
      </c>
      <c r="BW126">
        <v>0.31749979906562692</v>
      </c>
      <c r="BX126">
        <v>0.51676066954792332</v>
      </c>
      <c r="BY126">
        <v>0.1229754839289615</v>
      </c>
      <c r="BZ126">
        <v>0.38057557878070031</v>
      </c>
      <c r="CA126">
        <v>0.39225233672682602</v>
      </c>
      <c r="CB126">
        <v>0.57790955648259934</v>
      </c>
      <c r="CC126">
        <v>0.39116823160215891</v>
      </c>
      <c r="CD126">
        <v>0.61290022221602736</v>
      </c>
      <c r="CE126">
        <v>0.29223587021526998</v>
      </c>
      <c r="CF126">
        <v>0.6256168050003944</v>
      </c>
      <c r="CG126">
        <v>0.45368966745445383</v>
      </c>
      <c r="CH126">
        <v>0.5623190073467017</v>
      </c>
      <c r="CI126">
        <v>0.52567334584241299</v>
      </c>
      <c r="CJ126">
        <v>0.42317750298996187</v>
      </c>
      <c r="CK126">
        <v>0.38354999463644818</v>
      </c>
      <c r="CL126">
        <v>0.45348032909731012</v>
      </c>
      <c r="CM126">
        <v>0.54134668566138933</v>
      </c>
      <c r="CN126">
        <v>0.49774772689712549</v>
      </c>
      <c r="CO126">
        <v>0.62166464616174766</v>
      </c>
      <c r="CP126">
        <v>0.60556603457953873</v>
      </c>
      <c r="CQ126">
        <v>0.51181958351885437</v>
      </c>
      <c r="CR126">
        <v>0.44892199501096242</v>
      </c>
      <c r="CS126">
        <v>0.60165421486038617</v>
      </c>
      <c r="CT126">
        <v>0.50737474077382316</v>
      </c>
      <c r="CU126">
        <v>0.7524017515276864</v>
      </c>
      <c r="CV126">
        <v>0.52599019391934632</v>
      </c>
      <c r="CW126">
        <v>0.5403335525252877</v>
      </c>
      <c r="CX126">
        <v>0.4125051476218129</v>
      </c>
      <c r="CY126">
        <v>0.52160191650105803</v>
      </c>
      <c r="CZ126">
        <v>0.42546061746135322</v>
      </c>
      <c r="DA126">
        <v>0.30645313254309398</v>
      </c>
      <c r="DB126">
        <v>0.8683873690544659</v>
      </c>
      <c r="DC126">
        <v>0.1768490152771397</v>
      </c>
      <c r="DD126">
        <v>0.69851783821272306</v>
      </c>
      <c r="DE126">
        <v>0.52451912025224423</v>
      </c>
      <c r="DF126">
        <v>0.62627402045587166</v>
      </c>
      <c r="DG126">
        <v>0.41697711609589738</v>
      </c>
      <c r="DH126">
        <v>0.58871391366309922</v>
      </c>
      <c r="DI126">
        <v>0.45035440563891471</v>
      </c>
      <c r="DJ126">
        <v>0.40457854985964242</v>
      </c>
      <c r="DK126">
        <v>0.44821267968535738</v>
      </c>
      <c r="DL126">
        <v>0.30629323623312987</v>
      </c>
      <c r="DM126">
        <v>0.63828731142118755</v>
      </c>
      <c r="DN126">
        <v>0.31651778734056057</v>
      </c>
      <c r="DO126">
        <v>0.50332902791777889</v>
      </c>
      <c r="DP126">
        <v>0.44797194602097501</v>
      </c>
      <c r="DQ126">
        <v>0.32618716435382827</v>
      </c>
      <c r="DR126">
        <v>0.47995202333046949</v>
      </c>
      <c r="DS126">
        <v>0.54026505358597587</v>
      </c>
      <c r="DT126">
        <v>0.6060953439241159</v>
      </c>
      <c r="DU126">
        <v>0.4683206851815942</v>
      </c>
      <c r="DV126">
        <v>0.10899279541320039</v>
      </c>
      <c r="DW126">
        <v>0.19639557910227201</v>
      </c>
      <c r="DX126">
        <v>0.26482537433202719</v>
      </c>
      <c r="DY126">
        <v>0.2049492666313851</v>
      </c>
      <c r="DZ126">
        <v>0.1493835854206336</v>
      </c>
      <c r="EA126">
        <v>0.57014337225911016</v>
      </c>
      <c r="EB126">
        <v>0.17842897943520661</v>
      </c>
      <c r="EC126">
        <v>0.34286761166788748</v>
      </c>
      <c r="ED126">
        <v>8.4654763925179094E-2</v>
      </c>
      <c r="EE126">
        <v>0.19322843026868319</v>
      </c>
      <c r="EF126">
        <v>0.54078608051509969</v>
      </c>
      <c r="EG126">
        <v>0.34168364042347149</v>
      </c>
      <c r="EH126">
        <v>0.1948227955669817</v>
      </c>
      <c r="EI126">
        <v>0.51735719188355955</v>
      </c>
      <c r="EJ126">
        <v>0.48676683153688899</v>
      </c>
      <c r="EK126">
        <v>0.43247919313467981</v>
      </c>
      <c r="EL126">
        <v>0.5805106945905385</v>
      </c>
      <c r="EM126">
        <v>0.61949598946193651</v>
      </c>
      <c r="EN126">
        <v>0.20047154423933181</v>
      </c>
      <c r="EO126">
        <v>0.10571723522931301</v>
      </c>
      <c r="EP126">
        <v>0.41290911880156289</v>
      </c>
      <c r="EQ126">
        <v>0.24842924876869221</v>
      </c>
      <c r="ER126">
        <v>0.76896608675216493</v>
      </c>
      <c r="ES126">
        <v>0.46779131452496209</v>
      </c>
      <c r="ET126">
        <v>322</v>
      </c>
      <c r="EU126">
        <v>0</v>
      </c>
      <c r="EV126">
        <v>0</v>
      </c>
      <c r="EW126">
        <v>40</v>
      </c>
      <c r="EX126">
        <v>0.83333333333333337</v>
      </c>
      <c r="EY126">
        <v>13</v>
      </c>
      <c r="EZ126">
        <v>13</v>
      </c>
      <c r="FA126" t="e">
        <v>#N/A</v>
      </c>
      <c r="FB126" t="e">
        <v>#N/A</v>
      </c>
      <c r="FC126" t="e">
        <v>#N/A</v>
      </c>
      <c r="FD126">
        <v>322</v>
      </c>
      <c r="FE126">
        <v>406</v>
      </c>
      <c r="FF126">
        <v>1.1123287671232878</v>
      </c>
    </row>
    <row r="127" spans="1:162" x14ac:dyDescent="0.35">
      <c r="A127" t="s">
        <v>456</v>
      </c>
      <c r="B127">
        <v>0.51226814049301383</v>
      </c>
      <c r="C127">
        <v>0.46662015459782669</v>
      </c>
      <c r="D127">
        <v>0.33369151677209369</v>
      </c>
      <c r="E127">
        <v>0.49312469241470858</v>
      </c>
      <c r="F127">
        <v>0.31265122498982961</v>
      </c>
      <c r="G127">
        <v>0.28355254147793812</v>
      </c>
      <c r="H127">
        <v>0.21502773126734739</v>
      </c>
      <c r="I127">
        <v>0.30163313381508222</v>
      </c>
      <c r="J127">
        <v>0.53058645758937772</v>
      </c>
      <c r="K127">
        <v>0.1643647979425214</v>
      </c>
      <c r="L127">
        <v>0.51204936213951358</v>
      </c>
      <c r="M127">
        <v>0.31126051705741747</v>
      </c>
      <c r="N127">
        <v>0.82744058210745308</v>
      </c>
      <c r="O127">
        <v>0.34273663350761668</v>
      </c>
      <c r="P127">
        <v>0.2420297411027377</v>
      </c>
      <c r="Q127">
        <v>0.2352794578411623</v>
      </c>
      <c r="R127">
        <v>0.46600504781815683</v>
      </c>
      <c r="S127">
        <v>0.48318934747303088</v>
      </c>
      <c r="T127">
        <v>0.40213664162473373</v>
      </c>
      <c r="U127">
        <v>0.44817453616981218</v>
      </c>
      <c r="V127">
        <v>0.63910704103107785</v>
      </c>
      <c r="W127">
        <v>0.1815777956240863</v>
      </c>
      <c r="X127">
        <v>0.63499356865147005</v>
      </c>
      <c r="Y127">
        <v>0.45528713327961601</v>
      </c>
      <c r="Z127">
        <v>0.46735117545396682</v>
      </c>
      <c r="AA127">
        <v>0.30508138732525691</v>
      </c>
      <c r="AB127">
        <v>0.34934113446323301</v>
      </c>
      <c r="AC127">
        <v>0.25800909914170561</v>
      </c>
      <c r="AD127">
        <v>0.221180513681031</v>
      </c>
      <c r="AE127">
        <v>0.40384152401787621</v>
      </c>
      <c r="AF127">
        <v>0.32030615746831448</v>
      </c>
      <c r="AG127">
        <v>0.44196230429099642</v>
      </c>
      <c r="AH127">
        <v>0.36407423040748021</v>
      </c>
      <c r="AI127">
        <v>0.52806498315085038</v>
      </c>
      <c r="AJ127">
        <v>0.37938531743645981</v>
      </c>
      <c r="AK127">
        <v>0.29548052082730047</v>
      </c>
      <c r="AL127">
        <v>0.42721914544401962</v>
      </c>
      <c r="AM127">
        <v>0.39498692449082978</v>
      </c>
      <c r="AN127">
        <v>0.726388009942593</v>
      </c>
      <c r="AO127">
        <v>0.39585891406915619</v>
      </c>
      <c r="AP127">
        <v>0.2086149276999478</v>
      </c>
      <c r="AQ127">
        <v>0.51431646266434772</v>
      </c>
      <c r="AR127">
        <v>0.38561837166464707</v>
      </c>
      <c r="AS127">
        <v>0.55123585750895843</v>
      </c>
      <c r="AT127">
        <v>0.2170231702922806</v>
      </c>
      <c r="AU127">
        <v>0.41001194375044447</v>
      </c>
      <c r="AV127">
        <v>0.54625751765230168</v>
      </c>
      <c r="AW127">
        <v>0.50844419766595927</v>
      </c>
      <c r="AX127">
        <v>0.46074304628203883</v>
      </c>
      <c r="AY127">
        <v>0.18879529656125449</v>
      </c>
      <c r="AZ127">
        <v>0.49032950969410599</v>
      </c>
      <c r="BA127">
        <v>0.43210331713699329</v>
      </c>
      <c r="BB127">
        <v>0.37182109137303537</v>
      </c>
      <c r="BC127">
        <v>0.17837381358167689</v>
      </c>
      <c r="BD127">
        <v>4.0024003763536438E-2</v>
      </c>
      <c r="BE127">
        <v>0.32435394049736771</v>
      </c>
      <c r="BF127">
        <v>0.48165694331030767</v>
      </c>
      <c r="BG127">
        <v>0.25950662713894312</v>
      </c>
      <c r="BH127">
        <v>0.26951894293943879</v>
      </c>
      <c r="BI127">
        <v>0.20846643118355879</v>
      </c>
      <c r="BJ127">
        <v>0.36034443188893978</v>
      </c>
      <c r="BK127">
        <v>0.1081820572150573</v>
      </c>
      <c r="BL127">
        <v>0.31114876779072798</v>
      </c>
      <c r="BM127">
        <v>0.33245445427859188</v>
      </c>
      <c r="BN127">
        <v>0.26051365770970147</v>
      </c>
      <c r="BO127">
        <v>0.44293153405587632</v>
      </c>
      <c r="BP127">
        <v>6.7313657605922894E-2</v>
      </c>
      <c r="BQ127">
        <v>0.14494201613979041</v>
      </c>
      <c r="BR127">
        <v>0.12846376600769011</v>
      </c>
      <c r="BS127">
        <v>0.17731134858344799</v>
      </c>
      <c r="BT127">
        <v>0.29379596214404818</v>
      </c>
      <c r="BU127">
        <v>0.22298839299783271</v>
      </c>
      <c r="BV127">
        <v>0.46760853173793132</v>
      </c>
      <c r="BW127">
        <v>0.39688352988425551</v>
      </c>
      <c r="BX127">
        <v>0.31575969586511271</v>
      </c>
      <c r="BY127">
        <v>0.37185169717232142</v>
      </c>
      <c r="BZ127">
        <v>0.4283082016353722</v>
      </c>
      <c r="CA127">
        <v>0.46762874190834119</v>
      </c>
      <c r="CB127">
        <v>0.37532888359389782</v>
      </c>
      <c r="CC127">
        <v>0.54225000421515657</v>
      </c>
      <c r="CD127">
        <v>0.46092402974298241</v>
      </c>
      <c r="CE127">
        <v>0.31939086021250668</v>
      </c>
      <c r="CF127">
        <v>0.21750408939809279</v>
      </c>
      <c r="CG127">
        <v>0.31233568915724469</v>
      </c>
      <c r="CH127">
        <v>0.4016673563967621</v>
      </c>
      <c r="CI127">
        <v>0.45461565888329558</v>
      </c>
      <c r="CJ127">
        <v>0.32610958243105131</v>
      </c>
      <c r="CK127">
        <v>0.39624033992785629</v>
      </c>
      <c r="CL127">
        <v>0.48106064603069881</v>
      </c>
      <c r="CM127">
        <v>0.54505559659036984</v>
      </c>
      <c r="CN127">
        <v>0.56003027005811634</v>
      </c>
      <c r="CO127">
        <v>0.62079914997407371</v>
      </c>
      <c r="CP127">
        <v>0.41489010214038441</v>
      </c>
      <c r="CQ127">
        <v>0.30780181258208811</v>
      </c>
      <c r="CR127">
        <v>0.58248023521278447</v>
      </c>
      <c r="CS127">
        <v>0.46874063010622041</v>
      </c>
      <c r="CT127">
        <v>0.55246892232613343</v>
      </c>
      <c r="CU127">
        <v>0.54011704429770502</v>
      </c>
      <c r="CV127">
        <v>0.78601381854415919</v>
      </c>
      <c r="CW127">
        <v>0.46020426848546608</v>
      </c>
      <c r="CX127">
        <v>0.3577589910297666</v>
      </c>
      <c r="CY127">
        <v>0.38511736416623338</v>
      </c>
      <c r="CZ127">
        <v>0.40610447685977419</v>
      </c>
      <c r="DA127">
        <v>0.41052945760503229</v>
      </c>
      <c r="DB127">
        <v>0.39056521430910512</v>
      </c>
      <c r="DC127">
        <v>0.4098040819689075</v>
      </c>
      <c r="DD127">
        <v>0.79931172219860924</v>
      </c>
      <c r="DE127">
        <v>0.46174712973601029</v>
      </c>
      <c r="DF127">
        <v>0.54757962176868236</v>
      </c>
      <c r="DG127">
        <v>0.47908522480233168</v>
      </c>
      <c r="DH127">
        <v>0.30767850169328731</v>
      </c>
      <c r="DI127">
        <v>0.59323713565730363</v>
      </c>
      <c r="DJ127">
        <v>0.32345136817752068</v>
      </c>
      <c r="DK127">
        <v>0.49451992545013512</v>
      </c>
      <c r="DL127">
        <v>0.36160308737315211</v>
      </c>
      <c r="DM127">
        <v>0.57750782991271876</v>
      </c>
      <c r="DN127">
        <v>0.48655597287030039</v>
      </c>
      <c r="DO127">
        <v>0.3485630916311207</v>
      </c>
      <c r="DP127">
        <v>0.46351918056727448</v>
      </c>
      <c r="DQ127">
        <v>0.33872945826680773</v>
      </c>
      <c r="DR127">
        <v>0.35831666072001012</v>
      </c>
      <c r="DS127">
        <v>0.64776066982725544</v>
      </c>
      <c r="DT127">
        <v>0.62613025709385628</v>
      </c>
      <c r="DU127">
        <v>0.10958763281837949</v>
      </c>
      <c r="DV127">
        <v>0.33067950886725639</v>
      </c>
      <c r="DW127">
        <v>0.56015629766065378</v>
      </c>
      <c r="DX127">
        <v>0.19332098568698161</v>
      </c>
      <c r="DY127">
        <v>0.1403025479930364</v>
      </c>
      <c r="DZ127">
        <v>0.30318024872047439</v>
      </c>
      <c r="EA127">
        <v>0.2147470857866656</v>
      </c>
      <c r="EB127">
        <v>0.24504327140349391</v>
      </c>
      <c r="EC127">
        <v>0.17336638415976199</v>
      </c>
      <c r="ED127">
        <v>0.47984614895218819</v>
      </c>
      <c r="EE127">
        <v>0.299656946747061</v>
      </c>
      <c r="EF127">
        <v>0.52338287438487008</v>
      </c>
      <c r="EG127">
        <v>0.27757197777588599</v>
      </c>
      <c r="EH127">
        <v>0.18209881078959539</v>
      </c>
      <c r="EI127">
        <v>0.43694540190843112</v>
      </c>
      <c r="EJ127">
        <v>0.56096884232718724</v>
      </c>
      <c r="EK127">
        <v>0.131056026222509</v>
      </c>
      <c r="EL127">
        <v>0.42679320824041528</v>
      </c>
      <c r="EM127">
        <v>0.35846289034990608</v>
      </c>
      <c r="EN127">
        <v>0.35181187852204282</v>
      </c>
      <c r="EO127">
        <v>0.53766435537049173</v>
      </c>
      <c r="EP127">
        <v>0.19994072795686221</v>
      </c>
      <c r="EQ127">
        <v>8.7988239253713851E-2</v>
      </c>
      <c r="ER127">
        <v>0.6125383474615137</v>
      </c>
      <c r="ES127">
        <v>0.27702464620106348</v>
      </c>
      <c r="ET127">
        <v>323</v>
      </c>
      <c r="EU127">
        <v>1</v>
      </c>
      <c r="EV127">
        <v>1</v>
      </c>
      <c r="EW127">
        <v>41</v>
      </c>
      <c r="EX127">
        <v>0.91666666666666663</v>
      </c>
      <c r="EY127">
        <v>18</v>
      </c>
      <c r="EZ127">
        <v>18</v>
      </c>
      <c r="FA127">
        <v>156</v>
      </c>
      <c r="FB127">
        <v>41</v>
      </c>
      <c r="FC127">
        <v>62</v>
      </c>
      <c r="FD127">
        <v>323</v>
      </c>
      <c r="FE127">
        <v>400</v>
      </c>
      <c r="FF127">
        <v>1.095890410958904</v>
      </c>
    </row>
    <row r="128" spans="1:162" x14ac:dyDescent="0.35">
      <c r="A128" t="s">
        <v>457</v>
      </c>
      <c r="B128">
        <v>0.25231861570680569</v>
      </c>
      <c r="C128">
        <v>0.49206700149851929</v>
      </c>
      <c r="D128">
        <v>8.7047173107309361E-2</v>
      </c>
      <c r="E128">
        <v>0.50138403930282793</v>
      </c>
      <c r="F128">
        <v>0.45253651590543759</v>
      </c>
      <c r="G128">
        <v>0.43754807710688459</v>
      </c>
      <c r="H128">
        <v>0.20782639824210161</v>
      </c>
      <c r="I128">
        <v>0.41451167339911082</v>
      </c>
      <c r="J128">
        <v>0.56500284782254306</v>
      </c>
      <c r="K128">
        <v>0.18575206208159151</v>
      </c>
      <c r="L128">
        <v>0.56713937391880576</v>
      </c>
      <c r="M128">
        <v>0.21986474431741221</v>
      </c>
      <c r="N128">
        <v>0.25309641390133358</v>
      </c>
      <c r="O128">
        <v>0.41795565455772599</v>
      </c>
      <c r="P128">
        <v>0.44981393105082201</v>
      </c>
      <c r="Q128">
        <v>0.22531596429715051</v>
      </c>
      <c r="R128">
        <v>0.35410027838681812</v>
      </c>
      <c r="S128">
        <v>0.48794680194531442</v>
      </c>
      <c r="T128">
        <v>0.37209438880956908</v>
      </c>
      <c r="U128">
        <v>0.40328019368680751</v>
      </c>
      <c r="V128">
        <v>0.47565249746094318</v>
      </c>
      <c r="W128">
        <v>0.5405314620439301</v>
      </c>
      <c r="X128">
        <v>0.5491382996905898</v>
      </c>
      <c r="Y128">
        <v>0.38708857034317901</v>
      </c>
      <c r="Z128">
        <v>0.84982404696893643</v>
      </c>
      <c r="AA128">
        <v>0.53265248413776978</v>
      </c>
      <c r="AB128">
        <v>0.47623154290894232</v>
      </c>
      <c r="AC128">
        <v>0.22615464555915529</v>
      </c>
      <c r="AD128">
        <v>0.18655407756542569</v>
      </c>
      <c r="AE128">
        <v>0.50458215868068046</v>
      </c>
      <c r="AF128">
        <v>0.50487342270095592</v>
      </c>
      <c r="AG128">
        <v>0.41297794920582231</v>
      </c>
      <c r="AH128">
        <v>0.39660916418796349</v>
      </c>
      <c r="AI128">
        <v>0.3975761067317376</v>
      </c>
      <c r="AJ128">
        <v>0.42420815223066322</v>
      </c>
      <c r="AK128">
        <v>0.41821873321122149</v>
      </c>
      <c r="AL128">
        <v>0.50088308325364328</v>
      </c>
      <c r="AM128">
        <v>0.4207396498337817</v>
      </c>
      <c r="AN128">
        <v>0.45869164220326553</v>
      </c>
      <c r="AO128">
        <v>0.50041838828804996</v>
      </c>
      <c r="AP128">
        <v>0.1553082775527358</v>
      </c>
      <c r="AQ128">
        <v>0.39241072793751153</v>
      </c>
      <c r="AR128">
        <v>0.37632482743393558</v>
      </c>
      <c r="AS128">
        <v>0.5110172506172781</v>
      </c>
      <c r="AT128">
        <v>2.72404294730344E-2</v>
      </c>
      <c r="AU128">
        <v>0.2020128402003212</v>
      </c>
      <c r="AV128">
        <v>0.44536440768409219</v>
      </c>
      <c r="AW128">
        <v>0.58686074772528318</v>
      </c>
      <c r="AX128">
        <v>0.45456324078950772</v>
      </c>
      <c r="AY128">
        <v>6.8930610914809648E-2</v>
      </c>
      <c r="AZ128">
        <v>0.1741756557855029</v>
      </c>
      <c r="BA128">
        <v>0.32520339851376051</v>
      </c>
      <c r="BB128">
        <v>0.22133791264856931</v>
      </c>
      <c r="BC128">
        <v>0.27571588152501481</v>
      </c>
      <c r="BD128">
        <v>0.2918342851452595</v>
      </c>
      <c r="BE128">
        <v>0.41576570755163389</v>
      </c>
      <c r="BF128">
        <v>0.15254485595910899</v>
      </c>
      <c r="BG128">
        <v>0.2025047518596147</v>
      </c>
      <c r="BH128">
        <v>0.36784455294697982</v>
      </c>
      <c r="BI128">
        <v>0.1892520144736374</v>
      </c>
      <c r="BJ128">
        <v>0.52260897966221398</v>
      </c>
      <c r="BK128">
        <v>0.39278283996632518</v>
      </c>
      <c r="BL128">
        <v>0.30866372864021407</v>
      </c>
      <c r="BM128">
        <v>0.3138705854425678</v>
      </c>
      <c r="BN128">
        <v>0.27878804126343698</v>
      </c>
      <c r="BO128">
        <v>0.4308443948469905</v>
      </c>
      <c r="BP128">
        <v>0.28460711517017689</v>
      </c>
      <c r="BQ128">
        <v>0.41184029826258028</v>
      </c>
      <c r="BR128">
        <v>0.21534402527500021</v>
      </c>
      <c r="BS128">
        <v>0.16002647426004341</v>
      </c>
      <c r="BT128">
        <v>0.45605070771377532</v>
      </c>
      <c r="BU128">
        <v>0.5289547745088955</v>
      </c>
      <c r="BV128">
        <v>0.59872673501218776</v>
      </c>
      <c r="BW128">
        <v>0.151060692934921</v>
      </c>
      <c r="BX128">
        <v>0.51256990172617434</v>
      </c>
      <c r="BY128">
        <v>0.36457084638117387</v>
      </c>
      <c r="BZ128">
        <v>0.52889015219306745</v>
      </c>
      <c r="CA128">
        <v>0.57779541904977605</v>
      </c>
      <c r="CB128">
        <v>0.34573520192569213</v>
      </c>
      <c r="CC128">
        <v>0.43077155646915732</v>
      </c>
      <c r="CD128">
        <v>0.37574888290722291</v>
      </c>
      <c r="CE128">
        <v>0.67146587639519861</v>
      </c>
      <c r="CF128">
        <v>0.31295891492795558</v>
      </c>
      <c r="CG128">
        <v>0.2950039469994048</v>
      </c>
      <c r="CH128">
        <v>0.49410054548153692</v>
      </c>
      <c r="CI128">
        <v>0.75304318368133516</v>
      </c>
      <c r="CJ128">
        <v>0.35273262606913591</v>
      </c>
      <c r="CK128">
        <v>0.31706126052713962</v>
      </c>
      <c r="CL128">
        <v>0.45448887189058212</v>
      </c>
      <c r="CM128">
        <v>0.48818433364003089</v>
      </c>
      <c r="CN128">
        <v>0.57997871853515492</v>
      </c>
      <c r="CO128">
        <v>0.68697385081933204</v>
      </c>
      <c r="CP128">
        <v>0.60423905033503877</v>
      </c>
      <c r="CQ128">
        <v>0.50473231184957856</v>
      </c>
      <c r="CR128">
        <v>0.36422530193033142</v>
      </c>
      <c r="CS128">
        <v>0.78136443734600758</v>
      </c>
      <c r="CT128">
        <v>0.65265064932307593</v>
      </c>
      <c r="CU128">
        <v>0.61132378605069304</v>
      </c>
      <c r="CV128">
        <v>0.4554744030544261</v>
      </c>
      <c r="CW128">
        <v>0.45464269271275481</v>
      </c>
      <c r="CX128">
        <v>1.838533170571888E-2</v>
      </c>
      <c r="CY128">
        <v>0.81436038289658896</v>
      </c>
      <c r="CZ128">
        <v>0.4018747905777883</v>
      </c>
      <c r="DA128">
        <v>0.40525398501225579</v>
      </c>
      <c r="DB128">
        <v>0.28361443719177071</v>
      </c>
      <c r="DC128">
        <v>0.27455557374628559</v>
      </c>
      <c r="DD128">
        <v>0.40673271891995288</v>
      </c>
      <c r="DE128">
        <v>0.49135185317739027</v>
      </c>
      <c r="DF128">
        <v>0.52932427989381137</v>
      </c>
      <c r="DG128">
        <v>0.30318572795444898</v>
      </c>
      <c r="DH128">
        <v>0.5223258247416237</v>
      </c>
      <c r="DI128">
        <v>0.77812940034101052</v>
      </c>
      <c r="DJ128">
        <v>0.51924462125819704</v>
      </c>
      <c r="DK128">
        <v>0.29730290856849129</v>
      </c>
      <c r="DL128">
        <v>0.13333314500612281</v>
      </c>
      <c r="DM128">
        <v>0.69718653316683354</v>
      </c>
      <c r="DN128">
        <v>0.37165433085416949</v>
      </c>
      <c r="DO128">
        <v>0.32844680922955199</v>
      </c>
      <c r="DP128">
        <v>0.60466683076726491</v>
      </c>
      <c r="DQ128">
        <v>0.26842906014742002</v>
      </c>
      <c r="DR128">
        <v>0.53456301017625796</v>
      </c>
      <c r="DS128">
        <v>0.58654894519041345</v>
      </c>
      <c r="DT128">
        <v>0.67580169042627691</v>
      </c>
      <c r="DU128">
        <v>0.17512149888231629</v>
      </c>
      <c r="DV128">
        <v>0.1204321052566293</v>
      </c>
      <c r="DW128">
        <v>0.49513471581631058</v>
      </c>
      <c r="DX128">
        <v>0.2283185623716984</v>
      </c>
      <c r="DY128">
        <v>0.2052676777218625</v>
      </c>
      <c r="DZ128">
        <v>0.28097484686604263</v>
      </c>
      <c r="EA128">
        <v>8.2006960592900802E-2</v>
      </c>
      <c r="EB128">
        <v>0.17678887103023791</v>
      </c>
      <c r="EC128">
        <v>0.21240068645705429</v>
      </c>
      <c r="ED128">
        <v>0.85239369418552724</v>
      </c>
      <c r="EE128">
        <v>0.28038531644726061</v>
      </c>
      <c r="EF128">
        <v>0.46935096407789378</v>
      </c>
      <c r="EG128">
        <v>5.8594040937167143E-2</v>
      </c>
      <c r="EH128">
        <v>0.1899701579684698</v>
      </c>
      <c r="EI128">
        <v>0.38783034912155862</v>
      </c>
      <c r="EJ128">
        <v>0.58883543592043375</v>
      </c>
      <c r="EK128">
        <v>0.30548785473661588</v>
      </c>
      <c r="EL128">
        <v>0.64084944215002737</v>
      </c>
      <c r="EM128">
        <v>0.29729219611632829</v>
      </c>
      <c r="EN128">
        <v>0.32186727722846781</v>
      </c>
      <c r="EO128">
        <v>0.45051893745227189</v>
      </c>
      <c r="EP128">
        <v>0.31538352855377078</v>
      </c>
      <c r="EQ128">
        <v>0.25667910306150071</v>
      </c>
      <c r="ER128">
        <v>0.60273022821527855</v>
      </c>
      <c r="ES128">
        <v>0.48461848103354149</v>
      </c>
      <c r="ET128">
        <v>324</v>
      </c>
      <c r="EU128">
        <v>1</v>
      </c>
      <c r="EV128">
        <v>1</v>
      </c>
      <c r="EW128">
        <v>40</v>
      </c>
      <c r="EX128">
        <v>0.83333333333333337</v>
      </c>
      <c r="EY128">
        <v>18</v>
      </c>
      <c r="EZ128">
        <v>18</v>
      </c>
      <c r="FA128">
        <v>157</v>
      </c>
      <c r="FB128">
        <v>41</v>
      </c>
      <c r="FC128">
        <v>64</v>
      </c>
      <c r="FD128">
        <v>324</v>
      </c>
      <c r="FE128">
        <v>372</v>
      </c>
      <c r="FF128">
        <v>1.0191780821917809</v>
      </c>
    </row>
    <row r="129" spans="1:162" x14ac:dyDescent="0.35">
      <c r="A129" t="s">
        <v>458</v>
      </c>
      <c r="B129">
        <v>0.31497152514446553</v>
      </c>
      <c r="C129">
        <v>0.47142991477611002</v>
      </c>
      <c r="D129">
        <v>0.33804881445836932</v>
      </c>
      <c r="E129">
        <v>0.40006540649603722</v>
      </c>
      <c r="F129">
        <v>0.44336912365668912</v>
      </c>
      <c r="G129">
        <v>3.6022750824203358E-2</v>
      </c>
      <c r="H129">
        <v>1.3271134381057091E-2</v>
      </c>
      <c r="I129">
        <v>0.40731625165433921</v>
      </c>
      <c r="J129">
        <v>0.63215802889522221</v>
      </c>
      <c r="K129">
        <v>0.25797719566960331</v>
      </c>
      <c r="L129">
        <v>0.53115615524359583</v>
      </c>
      <c r="M129">
        <v>0.2275849446114401</v>
      </c>
      <c r="N129">
        <v>0.33046930185765372</v>
      </c>
      <c r="O129">
        <v>0.4344624491876718</v>
      </c>
      <c r="P129">
        <v>0.32154064655832698</v>
      </c>
      <c r="Q129">
        <v>0.22387601884323741</v>
      </c>
      <c r="R129">
        <v>0.27970623133868361</v>
      </c>
      <c r="S129">
        <v>0.44547060902867658</v>
      </c>
      <c r="T129">
        <v>0.69365468287296772</v>
      </c>
      <c r="U129">
        <v>0.67754809614473233</v>
      </c>
      <c r="V129">
        <v>0.6226110929502835</v>
      </c>
      <c r="W129">
        <v>0.33528281531425258</v>
      </c>
      <c r="X129">
        <v>0.73949186210032947</v>
      </c>
      <c r="Y129">
        <v>0.50989902920039021</v>
      </c>
      <c r="Z129">
        <v>0.28941096182761439</v>
      </c>
      <c r="AA129">
        <v>0.31359586585346561</v>
      </c>
      <c r="AB129">
        <v>0.20860227815904411</v>
      </c>
      <c r="AC129">
        <v>0.39535264048598578</v>
      </c>
      <c r="AD129">
        <v>0.23487391864864171</v>
      </c>
      <c r="AE129">
        <v>0.40825647072372251</v>
      </c>
      <c r="AF129">
        <v>0.2721613333939592</v>
      </c>
      <c r="AG129">
        <v>0.16836948276457989</v>
      </c>
      <c r="AH129">
        <v>0.40900921045375022</v>
      </c>
      <c r="AI129">
        <v>0.71249403839194225</v>
      </c>
      <c r="AJ129">
        <v>0.34925525697735632</v>
      </c>
      <c r="AK129">
        <v>0.46624729653270819</v>
      </c>
      <c r="AL129">
        <v>0.36811665118709191</v>
      </c>
      <c r="AM129">
        <v>0.32572500199782722</v>
      </c>
      <c r="AN129">
        <v>0.26005686932032968</v>
      </c>
      <c r="AO129">
        <v>6.992476456852878E-2</v>
      </c>
      <c r="AP129">
        <v>0.34413467178404739</v>
      </c>
      <c r="AQ129">
        <v>0.70504769559291947</v>
      </c>
      <c r="AR129">
        <v>0.2279463938642256</v>
      </c>
      <c r="AS129">
        <v>0.4276786666948364</v>
      </c>
      <c r="AT129">
        <v>0.16773075027570231</v>
      </c>
      <c r="AU129">
        <v>0.57516411290775482</v>
      </c>
      <c r="AV129">
        <v>0.6233480525051569</v>
      </c>
      <c r="AW129">
        <v>0.54140473692955093</v>
      </c>
      <c r="AX129">
        <v>0.31725197752544232</v>
      </c>
      <c r="AY129">
        <v>0.25230543840761588</v>
      </c>
      <c r="AZ129">
        <v>0.16153262022412421</v>
      </c>
      <c r="BA129">
        <v>8.2024695210930976E-2</v>
      </c>
      <c r="BB129">
        <v>0.32324780178461299</v>
      </c>
      <c r="BC129">
        <v>9.8532724822945561E-2</v>
      </c>
      <c r="BD129">
        <v>2.8310699908507351E-2</v>
      </c>
      <c r="BE129">
        <v>0.17689653797135271</v>
      </c>
      <c r="BF129">
        <v>0.21810653380380801</v>
      </c>
      <c r="BG129">
        <v>0.49917871515177897</v>
      </c>
      <c r="BH129">
        <v>0.25456890436160162</v>
      </c>
      <c r="BI129">
        <v>0.31231647054164718</v>
      </c>
      <c r="BJ129">
        <v>0.40319584305687561</v>
      </c>
      <c r="BK129">
        <v>0.28547794891697931</v>
      </c>
      <c r="BL129">
        <v>8.27791732663197E-2</v>
      </c>
      <c r="BM129">
        <v>0.4016989517730753</v>
      </c>
      <c r="BN129">
        <v>0.4679334604870497</v>
      </c>
      <c r="BO129">
        <v>0.26657648467933281</v>
      </c>
      <c r="BP129">
        <v>4.5735696173975222E-2</v>
      </c>
      <c r="BQ129">
        <v>0.15260101881227919</v>
      </c>
      <c r="BR129">
        <v>0.1171828377733003</v>
      </c>
      <c r="BS129">
        <v>0.19915832472124309</v>
      </c>
      <c r="BT129">
        <v>0.45361960113499822</v>
      </c>
      <c r="BU129">
        <v>8.8797001262144931E-2</v>
      </c>
      <c r="BV129">
        <v>0.64509900451543245</v>
      </c>
      <c r="BW129">
        <v>0.43088300940448337</v>
      </c>
      <c r="BX129">
        <v>0.48028013884542547</v>
      </c>
      <c r="BY129">
        <v>0.48916027606167539</v>
      </c>
      <c r="BZ129">
        <v>0.32834188504815148</v>
      </c>
      <c r="CA129">
        <v>0.57434954579027298</v>
      </c>
      <c r="CB129">
        <v>0.35248710042989773</v>
      </c>
      <c r="CC129">
        <v>0.45956920283475261</v>
      </c>
      <c r="CD129">
        <v>0.30809644140845399</v>
      </c>
      <c r="CE129">
        <v>0.39937760468312478</v>
      </c>
      <c r="CF129">
        <v>0.3679696230454127</v>
      </c>
      <c r="CG129">
        <v>0.52792436738231874</v>
      </c>
      <c r="CH129">
        <v>0.44447947709901919</v>
      </c>
      <c r="CI129">
        <v>0.38673018778513613</v>
      </c>
      <c r="CJ129">
        <v>0.27233322273381189</v>
      </c>
      <c r="CK129">
        <v>0.32001109375996323</v>
      </c>
      <c r="CL129">
        <v>0.23261754572108989</v>
      </c>
      <c r="CM129">
        <v>0.5307000697879416</v>
      </c>
      <c r="CN129">
        <v>0.59805445863677875</v>
      </c>
      <c r="CO129">
        <v>0.66192448079270871</v>
      </c>
      <c r="CP129">
        <v>0.49397798459744918</v>
      </c>
      <c r="CQ129">
        <v>0.39744397658522868</v>
      </c>
      <c r="CR129">
        <v>0.57111164920226742</v>
      </c>
      <c r="CS129">
        <v>0.50531168721242625</v>
      </c>
      <c r="CT129">
        <v>0.56014988949596156</v>
      </c>
      <c r="CU129">
        <v>0.52242367735857842</v>
      </c>
      <c r="CV129">
        <v>0.46143006230004702</v>
      </c>
      <c r="CW129">
        <v>0.46105059218582489</v>
      </c>
      <c r="CX129">
        <v>0.50099881713662953</v>
      </c>
      <c r="CY129">
        <v>0.28115780260167089</v>
      </c>
      <c r="CZ129">
        <v>0.35294337162933881</v>
      </c>
      <c r="DA129">
        <v>0.47439087136880381</v>
      </c>
      <c r="DB129">
        <v>0.19652880505840581</v>
      </c>
      <c r="DC129">
        <v>0.13872269476179849</v>
      </c>
      <c r="DD129">
        <v>0.56965461937680328</v>
      </c>
      <c r="DE129">
        <v>0.55304303640098229</v>
      </c>
      <c r="DF129">
        <v>0.60055688997598278</v>
      </c>
      <c r="DG129">
        <v>0.52598993500907087</v>
      </c>
      <c r="DH129">
        <v>0.36632709658947199</v>
      </c>
      <c r="DI129">
        <v>0.4606479775970147</v>
      </c>
      <c r="DJ129">
        <v>0.26876892302952848</v>
      </c>
      <c r="DK129">
        <v>4.9668415721439423E-2</v>
      </c>
      <c r="DL129">
        <v>0.57039743796179199</v>
      </c>
      <c r="DM129">
        <v>0.66601263135011046</v>
      </c>
      <c r="DN129">
        <v>0.32418489674519108</v>
      </c>
      <c r="DO129">
        <v>0.67722105257752152</v>
      </c>
      <c r="DP129">
        <v>0.30325218289149031</v>
      </c>
      <c r="DQ129">
        <v>0.2252147683165894</v>
      </c>
      <c r="DR129">
        <v>0.28686694376531779</v>
      </c>
      <c r="DS129">
        <v>0.62263798508278534</v>
      </c>
      <c r="DT129">
        <v>0.56356715581600292</v>
      </c>
      <c r="DU129">
        <v>0.1005164292778581</v>
      </c>
      <c r="DV129">
        <v>0.17901784019240941</v>
      </c>
      <c r="DW129">
        <v>0.28416483249145341</v>
      </c>
      <c r="DX129">
        <v>7.4681769485680949E-2</v>
      </c>
      <c r="DY129">
        <v>0.26598120572638301</v>
      </c>
      <c r="DZ129">
        <v>0.1986745801818243</v>
      </c>
      <c r="EA129">
        <v>0.46441932619273929</v>
      </c>
      <c r="EB129">
        <v>0.19346741401074319</v>
      </c>
      <c r="EC129">
        <v>0.25351973183445847</v>
      </c>
      <c r="ED129">
        <v>0.17563315132302049</v>
      </c>
      <c r="EE129">
        <v>0.3071486541749342</v>
      </c>
      <c r="EF129">
        <v>0.27391653673525529</v>
      </c>
      <c r="EG129">
        <v>0.16039467793626039</v>
      </c>
      <c r="EH129">
        <v>0.14440016444349399</v>
      </c>
      <c r="EI129">
        <v>0.20898323228722671</v>
      </c>
      <c r="EJ129">
        <v>0.50215049328542338</v>
      </c>
      <c r="EK129">
        <v>0.43401535197653368</v>
      </c>
      <c r="EL129">
        <v>0.43336511971743658</v>
      </c>
      <c r="EM129">
        <v>0.13740824405064539</v>
      </c>
      <c r="EN129">
        <v>0.60683744141674056</v>
      </c>
      <c r="EO129">
        <v>0.1508888519848034</v>
      </c>
      <c r="EP129">
        <v>0.18000957262245301</v>
      </c>
      <c r="EQ129">
        <v>0.1218433777980804</v>
      </c>
      <c r="ER129">
        <v>0.66104399486435961</v>
      </c>
      <c r="ES129">
        <v>0.53222786740188099</v>
      </c>
      <c r="ET129">
        <v>325</v>
      </c>
      <c r="EU129">
        <v>0</v>
      </c>
      <c r="EV129">
        <v>0</v>
      </c>
      <c r="EW129">
        <v>38</v>
      </c>
      <c r="EX129">
        <v>0.66666666666666663</v>
      </c>
      <c r="EY129">
        <v>12</v>
      </c>
      <c r="EZ129">
        <v>12</v>
      </c>
      <c r="FA129" t="e">
        <v>#N/A</v>
      </c>
      <c r="FB129" t="e">
        <v>#N/A</v>
      </c>
      <c r="FC129" t="e">
        <v>#N/A</v>
      </c>
      <c r="FD129">
        <v>325</v>
      </c>
      <c r="FE129">
        <v>381</v>
      </c>
      <c r="FF129">
        <v>1.0438356164383562</v>
      </c>
    </row>
    <row r="130" spans="1:162" x14ac:dyDescent="0.35">
      <c r="A130" t="s">
        <v>459</v>
      </c>
      <c r="B130">
        <v>0.25894769745359381</v>
      </c>
      <c r="C130">
        <v>0.4590432360402803</v>
      </c>
      <c r="D130">
        <v>0.4772304792552331</v>
      </c>
      <c r="E130">
        <v>0.42440890159124123</v>
      </c>
      <c r="F130">
        <v>0.49682491731637041</v>
      </c>
      <c r="G130">
        <v>0.30422929465432808</v>
      </c>
      <c r="H130">
        <v>0.40853612598586908</v>
      </c>
      <c r="I130">
        <v>0.33025092525166178</v>
      </c>
      <c r="J130">
        <v>0.5779358215176168</v>
      </c>
      <c r="K130">
        <v>0.28114926819385638</v>
      </c>
      <c r="L130">
        <v>0.62673994630627039</v>
      </c>
      <c r="M130">
        <v>0.1070574659833827</v>
      </c>
      <c r="N130">
        <v>0.44978570085508318</v>
      </c>
      <c r="O130">
        <v>0.28989921364142629</v>
      </c>
      <c r="P130">
        <v>0.33496471846683351</v>
      </c>
      <c r="Q130">
        <v>0.4205495113920672</v>
      </c>
      <c r="R130">
        <v>0.3402812578970944</v>
      </c>
      <c r="S130">
        <v>0.15539267662470019</v>
      </c>
      <c r="T130">
        <v>0.5052258377846699</v>
      </c>
      <c r="U130">
        <v>0.77600534186028847</v>
      </c>
      <c r="V130">
        <v>0.47458236910487128</v>
      </c>
      <c r="W130">
        <v>0.57969726928006327</v>
      </c>
      <c r="X130">
        <v>0.93570542131327183</v>
      </c>
      <c r="Y130">
        <v>0.57288621702248976</v>
      </c>
      <c r="Z130">
        <v>0.43661031789038351</v>
      </c>
      <c r="AA130">
        <v>0.29719709705684938</v>
      </c>
      <c r="AB130">
        <v>0.18824567019684221</v>
      </c>
      <c r="AC130">
        <v>0.36426321844102583</v>
      </c>
      <c r="AD130">
        <v>0.3070747399606748</v>
      </c>
      <c r="AE130">
        <v>0.5384218565140706</v>
      </c>
      <c r="AF130">
        <v>0.31135323253738162</v>
      </c>
      <c r="AG130">
        <v>8.0434048525350021E-2</v>
      </c>
      <c r="AH130">
        <v>0.43223030061388001</v>
      </c>
      <c r="AI130">
        <v>0.52099619440969458</v>
      </c>
      <c r="AJ130">
        <v>0.3003308833104491</v>
      </c>
      <c r="AK130">
        <v>0.47992388781457318</v>
      </c>
      <c r="AL130">
        <v>0.48061727027341411</v>
      </c>
      <c r="AM130">
        <v>0.32822677624431901</v>
      </c>
      <c r="AN130">
        <v>9.1236450087496368E-2</v>
      </c>
      <c r="AO130">
        <v>0.25858372281070169</v>
      </c>
      <c r="AP130">
        <v>0.21475267708948559</v>
      </c>
      <c r="AQ130">
        <v>0.30946458030893231</v>
      </c>
      <c r="AR130">
        <v>0.35435811850901261</v>
      </c>
      <c r="AS130">
        <v>0.38154501547483288</v>
      </c>
      <c r="AT130">
        <v>0.50565616404202662</v>
      </c>
      <c r="AU130">
        <v>0.1166642329871089</v>
      </c>
      <c r="AV130">
        <v>0.44952597444592002</v>
      </c>
      <c r="AW130">
        <v>0.66111505250317459</v>
      </c>
      <c r="AX130">
        <v>0.33461618826608719</v>
      </c>
      <c r="AY130">
        <v>0.1207555579428109</v>
      </c>
      <c r="AZ130">
        <v>0.14320108438329829</v>
      </c>
      <c r="BA130">
        <v>0.3190619275178796</v>
      </c>
      <c r="BB130">
        <v>0.23803244409538729</v>
      </c>
      <c r="BC130">
        <v>0.26306922667282939</v>
      </c>
      <c r="BD130">
        <v>0.120181248234739</v>
      </c>
      <c r="BE130">
        <v>0.23431981620489289</v>
      </c>
      <c r="BF130">
        <v>0.23226892377456251</v>
      </c>
      <c r="BG130">
        <v>0.35064618991017199</v>
      </c>
      <c r="BH130">
        <v>0.4155273321216314</v>
      </c>
      <c r="BI130">
        <v>0.31043581841292289</v>
      </c>
      <c r="BJ130">
        <v>0.56530947213747718</v>
      </c>
      <c r="BK130">
        <v>0.53820056446811337</v>
      </c>
      <c r="BL130">
        <v>0.11870219299588521</v>
      </c>
      <c r="BM130">
        <v>0.67584892480880643</v>
      </c>
      <c r="BN130">
        <v>0.41115988912365081</v>
      </c>
      <c r="BO130">
        <v>0.30000792039658541</v>
      </c>
      <c r="BP130">
        <v>0.28534412853330382</v>
      </c>
      <c r="BQ130">
        <v>0.13139890524638961</v>
      </c>
      <c r="BR130">
        <v>0.82091585639447306</v>
      </c>
      <c r="BS130">
        <v>0.27148028547016517</v>
      </c>
      <c r="BT130">
        <v>0.31118499583783732</v>
      </c>
      <c r="BU130">
        <v>0.18019626001592931</v>
      </c>
      <c r="BV130">
        <v>0.4811924085240431</v>
      </c>
      <c r="BW130">
        <v>0.19214163904841</v>
      </c>
      <c r="BX130">
        <v>0.40696187657302801</v>
      </c>
      <c r="BY130">
        <v>0.42714737010269321</v>
      </c>
      <c r="BZ130">
        <v>0.37691102276131888</v>
      </c>
      <c r="CA130">
        <v>0.38376143783907901</v>
      </c>
      <c r="CB130">
        <v>0.48002081552988007</v>
      </c>
      <c r="CC130">
        <v>0.41093130681323359</v>
      </c>
      <c r="CD130">
        <v>1</v>
      </c>
      <c r="CE130">
        <v>0.76312433905897836</v>
      </c>
      <c r="CF130">
        <v>0.25742062418382688</v>
      </c>
      <c r="CG130">
        <v>0.32241217801427458</v>
      </c>
      <c r="CH130">
        <v>0.57812903380313518</v>
      </c>
      <c r="CI130">
        <v>0.32241658274762253</v>
      </c>
      <c r="CJ130">
        <v>0.32938794814934769</v>
      </c>
      <c r="CK130">
        <v>0.48831958986653762</v>
      </c>
      <c r="CL130">
        <v>0.61009814367090931</v>
      </c>
      <c r="CM130">
        <v>0.42443142947287471</v>
      </c>
      <c r="CN130">
        <v>0.49112956926728191</v>
      </c>
      <c r="CO130">
        <v>0.53342608092081101</v>
      </c>
      <c r="CP130">
        <v>0.49543169923751967</v>
      </c>
      <c r="CQ130">
        <v>0.33356715488666849</v>
      </c>
      <c r="CR130">
        <v>0.42183715798805099</v>
      </c>
      <c r="CS130">
        <v>0.73007656363136286</v>
      </c>
      <c r="CT130">
        <v>0.76752029964406998</v>
      </c>
      <c r="CU130">
        <v>0.63444736236352139</v>
      </c>
      <c r="CV130">
        <v>0.53435052515748738</v>
      </c>
      <c r="CW130">
        <v>0.48366501024581487</v>
      </c>
      <c r="CX130">
        <v>0.30935469575030827</v>
      </c>
      <c r="CY130">
        <v>0.46994171700894688</v>
      </c>
      <c r="CZ130">
        <v>0.54965957312784874</v>
      </c>
      <c r="DA130">
        <v>0.21022745554941641</v>
      </c>
      <c r="DB130">
        <v>0.30514903631443291</v>
      </c>
      <c r="DC130">
        <v>0.1923711465585832</v>
      </c>
      <c r="DD130">
        <v>0.58498314366557702</v>
      </c>
      <c r="DE130">
        <v>0.64065952247612035</v>
      </c>
      <c r="DF130">
        <v>0.47225040780929839</v>
      </c>
      <c r="DG130">
        <v>0.62798635129414826</v>
      </c>
      <c r="DH130">
        <v>0.48349739195075758</v>
      </c>
      <c r="DI130">
        <v>0.53300091369120306</v>
      </c>
      <c r="DJ130">
        <v>0.1117442113330069</v>
      </c>
      <c r="DK130">
        <v>0.28756868454605439</v>
      </c>
      <c r="DL130">
        <v>0.47861851235688019</v>
      </c>
      <c r="DM130">
        <v>0.45656124004618309</v>
      </c>
      <c r="DN130">
        <v>0.68711619219504683</v>
      </c>
      <c r="DO130">
        <v>0.29015273185940799</v>
      </c>
      <c r="DP130">
        <v>0.70243477268277466</v>
      </c>
      <c r="DQ130">
        <v>0.25512696011820207</v>
      </c>
      <c r="DR130">
        <v>0.39167718343006791</v>
      </c>
      <c r="DS130">
        <v>0.65655510345995116</v>
      </c>
      <c r="DT130">
        <v>0.57228046565855306</v>
      </c>
      <c r="DU130">
        <v>0.1111734219964068</v>
      </c>
      <c r="DV130">
        <v>0.36208054941237261</v>
      </c>
      <c r="DW130">
        <v>0.40685735859675393</v>
      </c>
      <c r="DX130">
        <v>0.31629965467439919</v>
      </c>
      <c r="DY130">
        <v>0.200279772746734</v>
      </c>
      <c r="DZ130">
        <v>0.11119607795261439</v>
      </c>
      <c r="EA130">
        <v>0.37366425662785241</v>
      </c>
      <c r="EB130">
        <v>0.13284189271492261</v>
      </c>
      <c r="EC130">
        <v>0.34350307254470219</v>
      </c>
      <c r="ED130">
        <v>0.191630582082498</v>
      </c>
      <c r="EE130">
        <v>0.24625930705274029</v>
      </c>
      <c r="EF130">
        <v>0.55137952912484711</v>
      </c>
      <c r="EG130">
        <v>0.16717803882161561</v>
      </c>
      <c r="EH130">
        <v>0.2281524423083908</v>
      </c>
      <c r="EI130">
        <v>0.48904062466674308</v>
      </c>
      <c r="EJ130">
        <v>0.48395626600417591</v>
      </c>
      <c r="EK130">
        <v>1</v>
      </c>
      <c r="EL130">
        <v>0.36412065778086589</v>
      </c>
      <c r="EM130">
        <v>0.49245506485670032</v>
      </c>
      <c r="EN130">
        <v>0.57990735686555206</v>
      </c>
      <c r="EO130">
        <v>0.1097491354655345</v>
      </c>
      <c r="EP130">
        <v>0.2231853980578094</v>
      </c>
      <c r="EQ130">
        <v>0.1032199358072991</v>
      </c>
      <c r="ER130">
        <v>0.63563356348858857</v>
      </c>
      <c r="ES130">
        <v>0.4065960521201693</v>
      </c>
      <c r="ET130">
        <v>326</v>
      </c>
      <c r="EU130">
        <v>0</v>
      </c>
      <c r="EV130">
        <v>0</v>
      </c>
      <c r="EW130">
        <v>39</v>
      </c>
      <c r="EX130">
        <v>0.75</v>
      </c>
      <c r="EY130">
        <v>13</v>
      </c>
      <c r="EZ130">
        <v>13</v>
      </c>
      <c r="FA130">
        <v>158</v>
      </c>
      <c r="FB130">
        <v>58</v>
      </c>
      <c r="FC130">
        <v>64</v>
      </c>
      <c r="FD130">
        <v>326</v>
      </c>
      <c r="FE130">
        <v>402</v>
      </c>
      <c r="FF130">
        <v>1.1013698630136985</v>
      </c>
    </row>
    <row r="131" spans="1:162" x14ac:dyDescent="0.35">
      <c r="A131" t="s">
        <v>460</v>
      </c>
      <c r="B131">
        <v>0.25500560086664159</v>
      </c>
      <c r="C131">
        <v>0.59375708108396053</v>
      </c>
      <c r="D131">
        <v>0.25686114653301528</v>
      </c>
      <c r="E131">
        <v>0.14352980095626799</v>
      </c>
      <c r="F131">
        <v>0.48283864501156931</v>
      </c>
      <c r="G131">
        <v>0.25006768397170348</v>
      </c>
      <c r="H131">
        <v>0.35465249076021022</v>
      </c>
      <c r="I131">
        <v>0.1814667869799399</v>
      </c>
      <c r="J131">
        <v>0.4454035744188703</v>
      </c>
      <c r="K131">
        <v>0.24620727848414839</v>
      </c>
      <c r="L131">
        <v>0.64766929743662649</v>
      </c>
      <c r="M131">
        <v>0.32804401529510357</v>
      </c>
      <c r="N131">
        <v>0.37606035580101682</v>
      </c>
      <c r="O131">
        <v>0.30446282099289301</v>
      </c>
      <c r="P131">
        <v>0.27180037315457489</v>
      </c>
      <c r="Q131">
        <v>0.3186249351236341</v>
      </c>
      <c r="R131">
        <v>0.13726361247573121</v>
      </c>
      <c r="S131">
        <v>0.34332123763728739</v>
      </c>
      <c r="T131">
        <v>0.48455776267377648</v>
      </c>
      <c r="U131">
        <v>0.57347035796114376</v>
      </c>
      <c r="V131">
        <v>0.89236701316560185</v>
      </c>
      <c r="W131">
        <v>0.40405286281497999</v>
      </c>
      <c r="X131">
        <v>0.70681233376715213</v>
      </c>
      <c r="Y131">
        <v>0.53849673558638833</v>
      </c>
      <c r="Z131">
        <v>0.34285220549662082</v>
      </c>
      <c r="AA131">
        <v>0.26242386802581991</v>
      </c>
      <c r="AB131">
        <v>0.6339342771525297</v>
      </c>
      <c r="AC131">
        <v>0.33982578788470919</v>
      </c>
      <c r="AD131">
        <v>0.43023644166942748</v>
      </c>
      <c r="AE131">
        <v>0.59710542829399005</v>
      </c>
      <c r="AF131">
        <v>0.24071409394540499</v>
      </c>
      <c r="AG131">
        <v>7.0750863976116712E-2</v>
      </c>
      <c r="AH131">
        <v>0.37241297321841849</v>
      </c>
      <c r="AI131">
        <v>0.24165457378846589</v>
      </c>
      <c r="AJ131">
        <v>0.32670144827775871</v>
      </c>
      <c r="AK131">
        <v>0.40338751076213891</v>
      </c>
      <c r="AL131">
        <v>0.46749701851582182</v>
      </c>
      <c r="AM131">
        <v>0.21326704610054931</v>
      </c>
      <c r="AN131">
        <v>0.50713324764079482</v>
      </c>
      <c r="AO131">
        <v>0.39733604172507958</v>
      </c>
      <c r="AP131">
        <v>0.2370339267253172</v>
      </c>
      <c r="AQ131">
        <v>0.53699371294456788</v>
      </c>
      <c r="AR131">
        <v>0.52198416507463952</v>
      </c>
      <c r="AS131">
        <v>0.53821669194522781</v>
      </c>
      <c r="AT131">
        <v>0.40854106395196188</v>
      </c>
      <c r="AU131">
        <v>0.35151527307756691</v>
      </c>
      <c r="AV131">
        <v>0.52388252391178625</v>
      </c>
      <c r="AW131">
        <v>0.35875824282597119</v>
      </c>
      <c r="AX131">
        <v>0.36932605473154978</v>
      </c>
      <c r="AY131">
        <v>0.2046384328783227</v>
      </c>
      <c r="AZ131">
        <v>0.48920811239850248</v>
      </c>
      <c r="BA131">
        <v>0.33172861622327549</v>
      </c>
      <c r="BB131">
        <v>0.72562957395648742</v>
      </c>
      <c r="BC131">
        <v>0.26969211698826318</v>
      </c>
      <c r="BD131">
        <v>7.059397217066099E-2</v>
      </c>
      <c r="BE131">
        <v>0.34247564124276297</v>
      </c>
      <c r="BF131">
        <v>0.28942981458290329</v>
      </c>
      <c r="BG131">
        <v>0.22292977219742399</v>
      </c>
      <c r="BH131">
        <v>0.25112275486139579</v>
      </c>
      <c r="BI131">
        <v>0.57625248628979198</v>
      </c>
      <c r="BJ131">
        <v>0.74190189290220276</v>
      </c>
      <c r="BK131">
        <v>0.23121481506826569</v>
      </c>
      <c r="BL131">
        <v>0.32158672621674478</v>
      </c>
      <c r="BM131">
        <v>0.55706646255872228</v>
      </c>
      <c r="BN131">
        <v>0.47535328720052927</v>
      </c>
      <c r="BO131">
        <v>0.37654336709629888</v>
      </c>
      <c r="BP131">
        <v>0.27151793762250331</v>
      </c>
      <c r="BQ131">
        <v>0.36190111557263088</v>
      </c>
      <c r="BR131">
        <v>0.25291968016119343</v>
      </c>
      <c r="BS131">
        <v>0.27649215356141532</v>
      </c>
      <c r="BT131">
        <v>0.44313707289463278</v>
      </c>
      <c r="BU131">
        <v>0.19401337817896891</v>
      </c>
      <c r="BV131">
        <v>0.39613868014597348</v>
      </c>
      <c r="BW131">
        <v>0.34366561306618049</v>
      </c>
      <c r="BX131">
        <v>0.55792750911015221</v>
      </c>
      <c r="BY131">
        <v>0.46687117492642988</v>
      </c>
      <c r="BZ131">
        <v>0.58304310616470578</v>
      </c>
      <c r="CA131">
        <v>0.55407913576427381</v>
      </c>
      <c r="CB131">
        <v>0.53253454647392906</v>
      </c>
      <c r="CC131">
        <v>0.5325699011431535</v>
      </c>
      <c r="CD131">
        <v>0.35923206224580401</v>
      </c>
      <c r="CE131">
        <v>0.37168953008174682</v>
      </c>
      <c r="CF131">
        <v>0.43880270031954888</v>
      </c>
      <c r="CG131">
        <v>0.47955184005478402</v>
      </c>
      <c r="CH131">
        <v>0.57448506082916928</v>
      </c>
      <c r="CI131">
        <v>0.55494171970563033</v>
      </c>
      <c r="CJ131">
        <v>0.36598357903001838</v>
      </c>
      <c r="CK131">
        <v>0.46565191580351428</v>
      </c>
      <c r="CL131">
        <v>0.72316450173721025</v>
      </c>
      <c r="CM131">
        <v>0.78936810888637088</v>
      </c>
      <c r="CN131">
        <v>0.62520825320822981</v>
      </c>
      <c r="CO131">
        <v>0.67233460219069419</v>
      </c>
      <c r="CP131">
        <v>0.57200520670021826</v>
      </c>
      <c r="CQ131">
        <v>0.58481517150537887</v>
      </c>
      <c r="CR131">
        <v>0.75015794479133546</v>
      </c>
      <c r="CS131">
        <v>0.62958306428085242</v>
      </c>
      <c r="CT131">
        <v>0.6413393210527083</v>
      </c>
      <c r="CU131">
        <v>0.55679597750798404</v>
      </c>
      <c r="CV131">
        <v>0.62618518326735351</v>
      </c>
      <c r="CW131">
        <v>0.57925720149556359</v>
      </c>
      <c r="CX131">
        <v>0.48192415420319068</v>
      </c>
      <c r="CY131">
        <v>0.49880318247142458</v>
      </c>
      <c r="CZ131">
        <v>0.49440026824853101</v>
      </c>
      <c r="DA131">
        <v>0.46820075598926197</v>
      </c>
      <c r="DB131">
        <v>0.48747009581937739</v>
      </c>
      <c r="DC131">
        <v>0.3184566060036681</v>
      </c>
      <c r="DD131">
        <v>0.38920086007342503</v>
      </c>
      <c r="DE131">
        <v>0.49753088920101263</v>
      </c>
      <c r="DF131">
        <v>0.76957836841831484</v>
      </c>
      <c r="DG131">
        <v>0.48127037428922093</v>
      </c>
      <c r="DH131">
        <v>0.36758249105866281</v>
      </c>
      <c r="DI131">
        <v>0.59154260335902575</v>
      </c>
      <c r="DJ131">
        <v>0.34641433599572391</v>
      </c>
      <c r="DK131">
        <v>0.26002519975449451</v>
      </c>
      <c r="DL131">
        <v>0.2838244392623982</v>
      </c>
      <c r="DM131">
        <v>0.55757807295135364</v>
      </c>
      <c r="DN131">
        <v>0.70486124092679137</v>
      </c>
      <c r="DO131">
        <v>0.55696547394420226</v>
      </c>
      <c r="DP131">
        <v>0.47155479416133539</v>
      </c>
      <c r="DQ131">
        <v>0.22471964666563229</v>
      </c>
      <c r="DR131">
        <v>0.58115174906072653</v>
      </c>
      <c r="DS131">
        <v>0.69082530724586377</v>
      </c>
      <c r="DT131">
        <v>0.64431528953045503</v>
      </c>
      <c r="DU131">
        <v>0.178845294175702</v>
      </c>
      <c r="DV131">
        <v>0.5917987871847108</v>
      </c>
      <c r="DW131">
        <v>0.38681819175906601</v>
      </c>
      <c r="DX131">
        <v>0.31504471901295039</v>
      </c>
      <c r="DY131">
        <v>0.28763731161645062</v>
      </c>
      <c r="DZ131">
        <v>8.9124354378806073E-2</v>
      </c>
      <c r="EA131">
        <v>0.53638008963769646</v>
      </c>
      <c r="EB131">
        <v>0.49363231069258418</v>
      </c>
      <c r="EC131">
        <v>0.2269778139115757</v>
      </c>
      <c r="ED131">
        <v>0.26033384723432412</v>
      </c>
      <c r="EE131">
        <v>0.28302026120316159</v>
      </c>
      <c r="EF131">
        <v>0.42602636862844578</v>
      </c>
      <c r="EG131">
        <v>0.25783093126983858</v>
      </c>
      <c r="EH131">
        <v>0.244522664087264</v>
      </c>
      <c r="EI131">
        <v>0.58771751834421049</v>
      </c>
      <c r="EJ131">
        <v>0.62982127748492878</v>
      </c>
      <c r="EK131">
        <v>0.38645736762740368</v>
      </c>
      <c r="EL131">
        <v>0.46141291794946421</v>
      </c>
      <c r="EM131">
        <v>0.37120682221826828</v>
      </c>
      <c r="EN131">
        <v>0.30231346866027009</v>
      </c>
      <c r="EO131">
        <v>0.27848356464924012</v>
      </c>
      <c r="EP131">
        <v>0.26397428661206918</v>
      </c>
      <c r="EQ131">
        <v>0.1099207726170712</v>
      </c>
      <c r="ER131">
        <v>0.54189785112957967</v>
      </c>
      <c r="ES131">
        <v>0.19929133769282831</v>
      </c>
      <c r="ET131">
        <v>330</v>
      </c>
      <c r="EU131">
        <v>1</v>
      </c>
      <c r="EV131">
        <v>1</v>
      </c>
      <c r="EW131">
        <v>36</v>
      </c>
      <c r="EX131">
        <v>0.5</v>
      </c>
      <c r="EY131">
        <v>18</v>
      </c>
      <c r="EZ131">
        <v>18</v>
      </c>
      <c r="FA131">
        <v>161</v>
      </c>
      <c r="FB131">
        <v>67</v>
      </c>
      <c r="FC131">
        <v>56</v>
      </c>
      <c r="FD131">
        <v>330</v>
      </c>
      <c r="FE131">
        <v>383</v>
      </c>
      <c r="FF131">
        <v>1.0493150684931507</v>
      </c>
    </row>
    <row r="132" spans="1:162" x14ac:dyDescent="0.35">
      <c r="A132" t="s">
        <v>461</v>
      </c>
      <c r="B132">
        <v>0.291198976187443</v>
      </c>
      <c r="C132">
        <v>0.87158758626036792</v>
      </c>
      <c r="D132">
        <v>0.45375363407921371</v>
      </c>
      <c r="E132">
        <v>0.29126056191347632</v>
      </c>
      <c r="F132">
        <v>0.4157611369082676</v>
      </c>
      <c r="G132">
        <v>0.33430742929799739</v>
      </c>
      <c r="H132">
        <v>0.46892967820437209</v>
      </c>
      <c r="I132">
        <v>0.36596408738681829</v>
      </c>
      <c r="J132">
        <v>0.43586067558001679</v>
      </c>
      <c r="K132">
        <v>3.4077463442623801E-2</v>
      </c>
      <c r="L132">
        <v>0.66389846708773759</v>
      </c>
      <c r="M132">
        <v>0.33625763002508657</v>
      </c>
      <c r="N132">
        <v>0.61873940029875318</v>
      </c>
      <c r="O132">
        <v>0.4239184413369636</v>
      </c>
      <c r="P132">
        <v>0.42222218541370687</v>
      </c>
      <c r="Q132">
        <v>0.46766181666820489</v>
      </c>
      <c r="R132">
        <v>0.52263708240350226</v>
      </c>
      <c r="S132">
        <v>0.59420012399094424</v>
      </c>
      <c r="T132">
        <v>0.68681794062810142</v>
      </c>
      <c r="U132">
        <v>0.59950403715173539</v>
      </c>
      <c r="V132">
        <v>0.62460578135821798</v>
      </c>
      <c r="W132">
        <v>0.30823728292871899</v>
      </c>
      <c r="X132">
        <v>0.6289436393784249</v>
      </c>
      <c r="Y132">
        <v>0.48987015210349338</v>
      </c>
      <c r="Z132">
        <v>0.39991274480845812</v>
      </c>
      <c r="AA132">
        <v>0.32585033984674511</v>
      </c>
      <c r="AB132">
        <v>0.29876684317605212</v>
      </c>
      <c r="AC132">
        <v>0.33983370092438819</v>
      </c>
      <c r="AD132">
        <v>0.35209503392121322</v>
      </c>
      <c r="AE132">
        <v>0.67939156598176953</v>
      </c>
      <c r="AF132">
        <v>0.78008478421607608</v>
      </c>
      <c r="AG132">
        <v>5.1899820853476657E-2</v>
      </c>
      <c r="AH132">
        <v>0.28455209847316459</v>
      </c>
      <c r="AI132">
        <v>0.5367527975224935</v>
      </c>
      <c r="AJ132">
        <v>0.36600613329237641</v>
      </c>
      <c r="AK132">
        <v>0.29252989944935409</v>
      </c>
      <c r="AL132">
        <v>0.46800133413921041</v>
      </c>
      <c r="AM132">
        <v>0.47826727626230348</v>
      </c>
      <c r="AN132">
        <v>0.52357766947070439</v>
      </c>
      <c r="AO132">
        <v>0.3721337056044523</v>
      </c>
      <c r="AP132">
        <v>0.19713825973414359</v>
      </c>
      <c r="AQ132">
        <v>0.48631672880949389</v>
      </c>
      <c r="AR132">
        <v>0.4194130317828389</v>
      </c>
      <c r="AS132">
        <v>0.43730083773793338</v>
      </c>
      <c r="AT132">
        <v>0.40907052599730392</v>
      </c>
      <c r="AU132">
        <v>0.25113487024208953</v>
      </c>
      <c r="AV132">
        <v>0.40429969583321179</v>
      </c>
      <c r="AW132">
        <v>0.45325860318718458</v>
      </c>
      <c r="AX132">
        <v>0.35349673788864472</v>
      </c>
      <c r="AY132">
        <v>0.101667842702796</v>
      </c>
      <c r="AZ132">
        <v>0.35867701311875122</v>
      </c>
      <c r="BA132">
        <v>0.5846809644162041</v>
      </c>
      <c r="BB132">
        <v>0.30036829832366307</v>
      </c>
      <c r="BC132">
        <v>0.24435910088139171</v>
      </c>
      <c r="BD132">
        <v>7.011573065742821E-2</v>
      </c>
      <c r="BE132">
        <v>0.4296520601897576</v>
      </c>
      <c r="BF132">
        <v>0.25474694503061729</v>
      </c>
      <c r="BG132">
        <v>0.55157779502875381</v>
      </c>
      <c r="BH132">
        <v>0.55770457815425223</v>
      </c>
      <c r="BI132">
        <v>0.2996494353622764</v>
      </c>
      <c r="BJ132">
        <v>0.58666738036460653</v>
      </c>
      <c r="BK132">
        <v>0.30318660089601818</v>
      </c>
      <c r="BL132">
        <v>0.24234505823525729</v>
      </c>
      <c r="BM132">
        <v>0.51654788128288753</v>
      </c>
      <c r="BN132">
        <v>0.4980823044773745</v>
      </c>
      <c r="BO132">
        <v>0.22784750190149469</v>
      </c>
      <c r="BP132">
        <v>0.62122910203656156</v>
      </c>
      <c r="BQ132">
        <v>0.22706351143805059</v>
      </c>
      <c r="BR132">
        <v>0.1004722385079731</v>
      </c>
      <c r="BS132">
        <v>0.2280230961070768</v>
      </c>
      <c r="BT132">
        <v>0.49570731863144851</v>
      </c>
      <c r="BU132">
        <v>0.30217893259997552</v>
      </c>
      <c r="BV132">
        <v>0.47798852573439182</v>
      </c>
      <c r="BW132">
        <v>0.55465561955268161</v>
      </c>
      <c r="BX132">
        <v>0.50915185342204239</v>
      </c>
      <c r="BY132">
        <v>0.60867500986792766</v>
      </c>
      <c r="BZ132">
        <v>0.33516125954051013</v>
      </c>
      <c r="CA132">
        <v>0.68664052185786539</v>
      </c>
      <c r="CB132">
        <v>0.38996449623760399</v>
      </c>
      <c r="CC132">
        <v>0.53801530817697685</v>
      </c>
      <c r="CD132">
        <v>0.7268389018730208</v>
      </c>
      <c r="CE132">
        <v>0.80321333777836612</v>
      </c>
      <c r="CF132">
        <v>0.24320693315392969</v>
      </c>
      <c r="CG132">
        <v>0.28939973898425347</v>
      </c>
      <c r="CH132">
        <v>0.41480496205764078</v>
      </c>
      <c r="CI132">
        <v>0.36329640895389098</v>
      </c>
      <c r="CJ132">
        <v>0.45228212067835288</v>
      </c>
      <c r="CK132">
        <v>0.37489814730039639</v>
      </c>
      <c r="CL132">
        <v>0.45430337196036802</v>
      </c>
      <c r="CM132">
        <v>0.62248198796009158</v>
      </c>
      <c r="CN132">
        <v>0.67280873218615811</v>
      </c>
      <c r="CO132">
        <v>0.63616596121616964</v>
      </c>
      <c r="CP132">
        <v>0.8298212795883757</v>
      </c>
      <c r="CQ132">
        <v>0.36918857313046483</v>
      </c>
      <c r="CR132">
        <v>0.49730153047659748</v>
      </c>
      <c r="CS132">
        <v>0.5187523326852117</v>
      </c>
      <c r="CT132">
        <v>0.6506788372927701</v>
      </c>
      <c r="CU132">
        <v>0.68852113048742036</v>
      </c>
      <c r="CV132">
        <v>0.42424881882932047</v>
      </c>
      <c r="CW132">
        <v>0.5119892545757514</v>
      </c>
      <c r="CX132">
        <v>0.48036680285168049</v>
      </c>
      <c r="CY132">
        <v>0.58243078490686273</v>
      </c>
      <c r="CZ132">
        <v>0.5081968442886492</v>
      </c>
      <c r="DA132">
        <v>0.30350704668774248</v>
      </c>
      <c r="DB132">
        <v>0.53602390883547368</v>
      </c>
      <c r="DC132">
        <v>0.69847676166674244</v>
      </c>
      <c r="DD132">
        <v>0.58711638675324762</v>
      </c>
      <c r="DE132">
        <v>0.64213369668618625</v>
      </c>
      <c r="DF132">
        <v>0.69939246294764912</v>
      </c>
      <c r="DG132">
        <v>0.46338553903150093</v>
      </c>
      <c r="DH132">
        <v>0.39858224857227148</v>
      </c>
      <c r="DI132">
        <v>0.64580214860102325</v>
      </c>
      <c r="DJ132">
        <v>0.34201142758310749</v>
      </c>
      <c r="DK132">
        <v>0.15180610185913071</v>
      </c>
      <c r="DL132">
        <v>0.42050329336665249</v>
      </c>
      <c r="DM132">
        <v>0.78754282437026057</v>
      </c>
      <c r="DN132">
        <v>0.49656990047488159</v>
      </c>
      <c r="DO132">
        <v>0.39430570520179908</v>
      </c>
      <c r="DP132">
        <v>0.64451143268927669</v>
      </c>
      <c r="DQ132">
        <v>0.25022562376410301</v>
      </c>
      <c r="DR132">
        <v>0.51355040270773711</v>
      </c>
      <c r="DS132">
        <v>0.61460168498184786</v>
      </c>
      <c r="DT132">
        <v>0.73298576328137999</v>
      </c>
      <c r="DU132">
        <v>0.12834841405901751</v>
      </c>
      <c r="DV132">
        <v>0.89469745320887484</v>
      </c>
      <c r="DW132">
        <v>0.30403457496167507</v>
      </c>
      <c r="DX132">
        <v>0.24334141646598439</v>
      </c>
      <c r="DY132">
        <v>0.34294265770764532</v>
      </c>
      <c r="DZ132">
        <v>8.1695948379164107E-2</v>
      </c>
      <c r="EA132">
        <v>0.42271841786971381</v>
      </c>
      <c r="EB132">
        <v>0.33570438164375138</v>
      </c>
      <c r="EC132">
        <v>0.31711313378311212</v>
      </c>
      <c r="ED132">
        <v>0.47785627028238858</v>
      </c>
      <c r="EE132">
        <v>0.36850187291026287</v>
      </c>
      <c r="EF132">
        <v>0.38070846591514429</v>
      </c>
      <c r="EG132">
        <v>0.15443371438085671</v>
      </c>
      <c r="EH132">
        <v>0.22116865378051029</v>
      </c>
      <c r="EI132">
        <v>0.39677753056948889</v>
      </c>
      <c r="EJ132">
        <v>0.55028672801172507</v>
      </c>
      <c r="EK132">
        <v>0.31232146250579662</v>
      </c>
      <c r="EL132">
        <v>0.57214732159295445</v>
      </c>
      <c r="EM132">
        <v>0.37006286846228209</v>
      </c>
      <c r="EN132">
        <v>0.28895336071105238</v>
      </c>
      <c r="EO132">
        <v>0.36241590819287178</v>
      </c>
      <c r="EP132">
        <v>0.23224610398742071</v>
      </c>
      <c r="EQ132">
        <v>0.14018122216191051</v>
      </c>
      <c r="ER132">
        <v>0.45138192250656362</v>
      </c>
      <c r="ES132">
        <v>0.483753889818414</v>
      </c>
      <c r="ET132">
        <v>333</v>
      </c>
      <c r="EU132">
        <v>0</v>
      </c>
      <c r="EV132">
        <v>0</v>
      </c>
      <c r="EW132">
        <v>41</v>
      </c>
      <c r="EX132">
        <v>0.91666666666666663</v>
      </c>
      <c r="EY132">
        <v>20</v>
      </c>
      <c r="EZ132">
        <v>20</v>
      </c>
      <c r="FA132">
        <v>163</v>
      </c>
      <c r="FB132">
        <v>44</v>
      </c>
      <c r="FC132">
        <v>36</v>
      </c>
      <c r="FD132">
        <v>333</v>
      </c>
      <c r="FE132">
        <v>369</v>
      </c>
      <c r="FF132">
        <v>1.010958904109589</v>
      </c>
    </row>
    <row r="133" spans="1:162" x14ac:dyDescent="0.35">
      <c r="A133" t="s">
        <v>462</v>
      </c>
      <c r="B133">
        <v>0.23782413416325041</v>
      </c>
      <c r="C133">
        <v>0.42742183738021339</v>
      </c>
      <c r="D133">
        <v>0.40263934752845071</v>
      </c>
      <c r="E133">
        <v>0.33386382772778328</v>
      </c>
      <c r="F133">
        <v>0.47688180940226321</v>
      </c>
      <c r="G133">
        <v>0.34858543536953501</v>
      </c>
      <c r="H133">
        <v>0.25233777842356558</v>
      </c>
      <c r="I133">
        <v>0.35499232668959962</v>
      </c>
      <c r="J133">
        <v>0.58610097451719745</v>
      </c>
      <c r="K133">
        <v>0.20658862996910221</v>
      </c>
      <c r="L133">
        <v>0.70772560035539944</v>
      </c>
      <c r="M133">
        <v>0.31794563180385799</v>
      </c>
      <c r="N133">
        <v>0.58659025551258903</v>
      </c>
      <c r="O133">
        <v>0.41807196204834501</v>
      </c>
      <c r="P133">
        <v>0.431329665605934</v>
      </c>
      <c r="Q133">
        <v>0.2129638532295344</v>
      </c>
      <c r="R133">
        <v>0.51832767454310535</v>
      </c>
      <c r="S133">
        <v>0.55667134897511206</v>
      </c>
      <c r="T133">
        <v>0.45434651633468481</v>
      </c>
      <c r="U133">
        <v>0.46130756976040449</v>
      </c>
      <c r="V133">
        <v>0.3896756345980773</v>
      </c>
      <c r="W133">
        <v>0.61152210481994507</v>
      </c>
      <c r="X133">
        <v>0.69610872773503196</v>
      </c>
      <c r="Y133">
        <v>0.58236625242204698</v>
      </c>
      <c r="Z133">
        <v>0.21060127366808079</v>
      </c>
      <c r="AA133">
        <v>0.24921667264656461</v>
      </c>
      <c r="AB133">
        <v>0.41162154041234073</v>
      </c>
      <c r="AC133">
        <v>0.38643379084270613</v>
      </c>
      <c r="AD133">
        <v>0.44813170721857842</v>
      </c>
      <c r="AE133">
        <v>0.57504436409452109</v>
      </c>
      <c r="AF133">
        <v>0.25661967174612083</v>
      </c>
      <c r="AG133">
        <v>0.68200588061468193</v>
      </c>
      <c r="AH133">
        <v>0.35892563804833061</v>
      </c>
      <c r="AI133">
        <v>0.26175691240910498</v>
      </c>
      <c r="AJ133">
        <v>0.42305003630369697</v>
      </c>
      <c r="AK133">
        <v>0.22544545372041119</v>
      </c>
      <c r="AL133">
        <v>0.66539572867765195</v>
      </c>
      <c r="AM133">
        <v>0.52418430824862905</v>
      </c>
      <c r="AN133">
        <v>0.1646062930170091</v>
      </c>
      <c r="AO133">
        <v>0.29053841639518829</v>
      </c>
      <c r="AP133">
        <v>1.9772366698599501E-2</v>
      </c>
      <c r="AQ133">
        <v>0.66011744450252219</v>
      </c>
      <c r="AR133">
        <v>0.50756499150515744</v>
      </c>
      <c r="AS133">
        <v>0.5109464515956661</v>
      </c>
      <c r="AT133">
        <v>0.4330176917293157</v>
      </c>
      <c r="AU133">
        <v>0.2862923934944267</v>
      </c>
      <c r="AV133">
        <v>0.77335977304615544</v>
      </c>
      <c r="AW133">
        <v>0.60424876804257699</v>
      </c>
      <c r="AX133">
        <v>0.30603477259227141</v>
      </c>
      <c r="AY133">
        <v>6.0889559792232761E-2</v>
      </c>
      <c r="AZ133">
        <v>0.23154409735939929</v>
      </c>
      <c r="BA133">
        <v>0.35391910078583649</v>
      </c>
      <c r="BB133">
        <v>0.37312752861446669</v>
      </c>
      <c r="BC133">
        <v>0.36890803149788098</v>
      </c>
      <c r="BD133">
        <v>5.5617184432663141E-2</v>
      </c>
      <c r="BE133">
        <v>0.18576006869199341</v>
      </c>
      <c r="BF133">
        <v>0.18480273153683949</v>
      </c>
      <c r="BG133">
        <v>0.1808048459787496</v>
      </c>
      <c r="BH133">
        <v>0.3113323341694228</v>
      </c>
      <c r="BI133">
        <v>0.56482199666675426</v>
      </c>
      <c r="BJ133">
        <v>0.43903552723606343</v>
      </c>
      <c r="BK133">
        <v>0.24661888211382249</v>
      </c>
      <c r="BL133">
        <v>0.18748139581978801</v>
      </c>
      <c r="BM133">
        <v>0.49046214963438323</v>
      </c>
      <c r="BN133">
        <v>0.38021071066179468</v>
      </c>
      <c r="BO133">
        <v>0.41567567837135211</v>
      </c>
      <c r="BP133">
        <v>0.39426931015969668</v>
      </c>
      <c r="BQ133">
        <v>0.2622029007066734</v>
      </c>
      <c r="BR133">
        <v>0.27711442175722573</v>
      </c>
      <c r="BS133">
        <v>0.18894404663116601</v>
      </c>
      <c r="BT133">
        <v>0.48216469046995403</v>
      </c>
      <c r="BU133">
        <v>0.48885452333110863</v>
      </c>
      <c r="BV133">
        <v>0.37819223254612722</v>
      </c>
      <c r="BW133">
        <v>0.16352597436819499</v>
      </c>
      <c r="BX133">
        <v>0.6096856977505668</v>
      </c>
      <c r="BY133">
        <v>0.55798299779412319</v>
      </c>
      <c r="BZ133">
        <v>0.42236596138787108</v>
      </c>
      <c r="CA133">
        <v>0.59164480947207043</v>
      </c>
      <c r="CB133">
        <v>0.42492575551404799</v>
      </c>
      <c r="CC133">
        <v>0.6681366438400429</v>
      </c>
      <c r="CD133">
        <v>0.41401197647448568</v>
      </c>
      <c r="CE133">
        <v>0.58008090521414424</v>
      </c>
      <c r="CF133">
        <v>0.36178294313811582</v>
      </c>
      <c r="CG133">
        <v>0.41106222112862351</v>
      </c>
      <c r="CH133">
        <v>0.54043137904183725</v>
      </c>
      <c r="CI133">
        <v>0.72035197668484274</v>
      </c>
      <c r="CJ133">
        <v>0.46636305818046819</v>
      </c>
      <c r="CK133">
        <v>0.5093767419183407</v>
      </c>
      <c r="CL133">
        <v>0.38908913143403873</v>
      </c>
      <c r="CM133">
        <v>0.53336869286108057</v>
      </c>
      <c r="CN133">
        <v>0.57234634940576135</v>
      </c>
      <c r="CO133">
        <v>0.59617722606540124</v>
      </c>
      <c r="CP133">
        <v>0.56980526390732766</v>
      </c>
      <c r="CQ133">
        <v>0.43179547224522941</v>
      </c>
      <c r="CR133">
        <v>0.40117322594085453</v>
      </c>
      <c r="CS133">
        <v>0.34720700417522832</v>
      </c>
      <c r="CT133">
        <v>0.57220568811853023</v>
      </c>
      <c r="CU133">
        <v>0.68501448600501447</v>
      </c>
      <c r="CV133">
        <v>0.51659384734863156</v>
      </c>
      <c r="CW133">
        <v>0.50340411107003813</v>
      </c>
      <c r="CX133">
        <v>0.47060698636261877</v>
      </c>
      <c r="CY133">
        <v>0.3566062383297034</v>
      </c>
      <c r="CZ133">
        <v>0.46694152930168797</v>
      </c>
      <c r="DA133">
        <v>0.36008334248591573</v>
      </c>
      <c r="DB133">
        <v>0.33631523476810188</v>
      </c>
      <c r="DC133">
        <v>0.27373189333007009</v>
      </c>
      <c r="DD133">
        <v>0.7221861235257534</v>
      </c>
      <c r="DE133">
        <v>0.61207152464851966</v>
      </c>
      <c r="DF133">
        <v>0.52287288465886061</v>
      </c>
      <c r="DG133">
        <v>0.2985463260486908</v>
      </c>
      <c r="DH133">
        <v>0.49531832465820852</v>
      </c>
      <c r="DI133">
        <v>0.61571591909335954</v>
      </c>
      <c r="DJ133">
        <v>0.1800307705546956</v>
      </c>
      <c r="DK133">
        <v>0.18190622989799279</v>
      </c>
      <c r="DL133">
        <v>0.30327069336260398</v>
      </c>
      <c r="DM133">
        <v>0.83753115876795647</v>
      </c>
      <c r="DN133">
        <v>0.4678560445629078</v>
      </c>
      <c r="DO133">
        <v>0.38072819607951391</v>
      </c>
      <c r="DP133">
        <v>0.48792036980319059</v>
      </c>
      <c r="DQ133">
        <v>0.33224455456435609</v>
      </c>
      <c r="DR133">
        <v>0.59783031191936242</v>
      </c>
      <c r="DS133">
        <v>0.69489342687186328</v>
      </c>
      <c r="DT133">
        <v>0.58378521894752766</v>
      </c>
      <c r="DU133">
        <v>0.31125064311880479</v>
      </c>
      <c r="DV133">
        <v>0.76557471306892899</v>
      </c>
      <c r="DW133">
        <v>0.49670908104453299</v>
      </c>
      <c r="DX133">
        <v>2.1508566687316572E-2</v>
      </c>
      <c r="DY133">
        <v>0.36300492882920871</v>
      </c>
      <c r="DZ133">
        <v>7.4869902633346919E-2</v>
      </c>
      <c r="EA133">
        <v>0.46662070076280271</v>
      </c>
      <c r="EB133">
        <v>0.20084706296819321</v>
      </c>
      <c r="EC133">
        <v>0.36061324974369008</v>
      </c>
      <c r="ED133">
        <v>0.54097939482203516</v>
      </c>
      <c r="EE133">
        <v>0.15120760280828019</v>
      </c>
      <c r="EF133">
        <v>0.16785086875740221</v>
      </c>
      <c r="EG133">
        <v>0.18341726443883721</v>
      </c>
      <c r="EH133">
        <v>0.1959074463819851</v>
      </c>
      <c r="EI133">
        <v>0.4239016941745663</v>
      </c>
      <c r="EJ133">
        <v>0.56826393668957964</v>
      </c>
      <c r="EK133">
        <v>0.38956688612083451</v>
      </c>
      <c r="EL133">
        <v>0.33729512899125491</v>
      </c>
      <c r="EM133">
        <v>0.67027973498984672</v>
      </c>
      <c r="EN133">
        <v>0.58881829932283269</v>
      </c>
      <c r="EO133">
        <v>0.1931809537073963</v>
      </c>
      <c r="EP133">
        <v>0.51310020816116575</v>
      </c>
      <c r="EQ133">
        <v>0.22136224429884169</v>
      </c>
      <c r="ER133">
        <v>0.62077571687503807</v>
      </c>
      <c r="ES133">
        <v>8.1525790022612399E-3</v>
      </c>
      <c r="ET133">
        <v>335</v>
      </c>
      <c r="EU133">
        <v>1</v>
      </c>
      <c r="EV133">
        <v>1</v>
      </c>
      <c r="EW133">
        <v>40</v>
      </c>
      <c r="EX133">
        <v>0.83333333333333337</v>
      </c>
      <c r="EY133">
        <v>16</v>
      </c>
      <c r="EZ133">
        <v>16</v>
      </c>
      <c r="FA133">
        <v>165</v>
      </c>
      <c r="FB133">
        <v>44</v>
      </c>
      <c r="FC133">
        <v>50</v>
      </c>
      <c r="FD133">
        <v>335</v>
      </c>
      <c r="FE133">
        <v>375</v>
      </c>
      <c r="FF133">
        <v>1.0273972602739727</v>
      </c>
    </row>
    <row r="134" spans="1:162" x14ac:dyDescent="0.35">
      <c r="A134" t="s">
        <v>463</v>
      </c>
      <c r="B134">
        <v>0.44174724476158689</v>
      </c>
      <c r="C134">
        <v>0.43814775651341181</v>
      </c>
      <c r="D134">
        <v>0.27276767680972741</v>
      </c>
      <c r="E134">
        <v>0.12937684877904909</v>
      </c>
      <c r="F134">
        <v>0.29416051445631303</v>
      </c>
      <c r="G134">
        <v>0.36066065602372832</v>
      </c>
      <c r="H134">
        <v>0.78561091232954139</v>
      </c>
      <c r="I134">
        <v>0.20668355689617801</v>
      </c>
      <c r="J134">
        <v>0.5082218659227471</v>
      </c>
      <c r="K134">
        <v>0.3537335956648589</v>
      </c>
      <c r="L134">
        <v>0.58818804681338699</v>
      </c>
      <c r="M134">
        <v>0.20757824446490961</v>
      </c>
      <c r="N134">
        <v>0.53880846216828093</v>
      </c>
      <c r="O134">
        <v>0.5563539145092915</v>
      </c>
      <c r="P134">
        <v>0.42025228886454702</v>
      </c>
      <c r="Q134">
        <v>0.19067929541107939</v>
      </c>
      <c r="R134">
        <v>0.23597266821985091</v>
      </c>
      <c r="S134">
        <v>0.47458767012187808</v>
      </c>
      <c r="T134">
        <v>0.64995743269895567</v>
      </c>
      <c r="U134">
        <v>0.50331594175780237</v>
      </c>
      <c r="V134">
        <v>0.76291832686096206</v>
      </c>
      <c r="W134">
        <v>0.39919331097607602</v>
      </c>
      <c r="X134">
        <v>0.65951559847800234</v>
      </c>
      <c r="Y134">
        <v>0.56977517319537596</v>
      </c>
      <c r="Z134">
        <v>0.53462407174806637</v>
      </c>
      <c r="AA134">
        <v>0.1611552849059231</v>
      </c>
      <c r="AB134">
        <v>0.48011405193784451</v>
      </c>
      <c r="AC134">
        <v>0.17886058490741399</v>
      </c>
      <c r="AD134">
        <v>0.18462080687005231</v>
      </c>
      <c r="AE134">
        <v>0.48764763421967111</v>
      </c>
      <c r="AF134">
        <v>0.18779240542943931</v>
      </c>
      <c r="AG134">
        <v>6.8266396450993527E-2</v>
      </c>
      <c r="AH134">
        <v>0.50537972816060661</v>
      </c>
      <c r="AI134">
        <v>0.59970082454069251</v>
      </c>
      <c r="AJ134">
        <v>0.41833140760252718</v>
      </c>
      <c r="AK134">
        <v>0.39536453950808442</v>
      </c>
      <c r="AL134">
        <v>0.48549356555308842</v>
      </c>
      <c r="AM134">
        <v>0.44897868550625042</v>
      </c>
      <c r="AN134">
        <v>0.61542701948644973</v>
      </c>
      <c r="AO134">
        <v>0.46564658658505448</v>
      </c>
      <c r="AP134">
        <v>0.51397084543143534</v>
      </c>
      <c r="AQ134">
        <v>0.40681664040268273</v>
      </c>
      <c r="AR134">
        <v>0.28142592072378758</v>
      </c>
      <c r="AS134">
        <v>0.65564672243861954</v>
      </c>
      <c r="AT134">
        <v>0.2446612417990591</v>
      </c>
      <c r="AU134">
        <v>0.27898365262674252</v>
      </c>
      <c r="AV134">
        <v>0.42738710748969078</v>
      </c>
      <c r="AW134">
        <v>0.50992193789342988</v>
      </c>
      <c r="AX134">
        <v>0.51242073580489977</v>
      </c>
      <c r="AY134">
        <v>0.30789769716508902</v>
      </c>
      <c r="AZ134">
        <v>0.31552284587292762</v>
      </c>
      <c r="BA134">
        <v>0.36626231267833159</v>
      </c>
      <c r="BB134">
        <v>0.61076801373633749</v>
      </c>
      <c r="BC134">
        <v>0.19912226932947111</v>
      </c>
      <c r="BD134">
        <v>1.552364461609085E-2</v>
      </c>
      <c r="BE134">
        <v>0.69520285081555366</v>
      </c>
      <c r="BF134">
        <v>0.17530336841613181</v>
      </c>
      <c r="BG134">
        <v>0.46484829676147482</v>
      </c>
      <c r="BH134">
        <v>0.43027101045136862</v>
      </c>
      <c r="BI134">
        <v>0.35944448475669633</v>
      </c>
      <c r="BJ134">
        <v>0.53385123803302625</v>
      </c>
      <c r="BK134">
        <v>0.65230231662528082</v>
      </c>
      <c r="BL134">
        <v>0.17508574754860201</v>
      </c>
      <c r="BM134">
        <v>0.3308244836150499</v>
      </c>
      <c r="BN134">
        <v>0.58400927596897834</v>
      </c>
      <c r="BO134">
        <v>0.34532377715961532</v>
      </c>
      <c r="BP134">
        <v>0.18947251250242311</v>
      </c>
      <c r="BQ134">
        <v>0.15028026902396691</v>
      </c>
      <c r="BR134">
        <v>7.4498814961500154E-2</v>
      </c>
      <c r="BS134">
        <v>0.1318356629582226</v>
      </c>
      <c r="BT134">
        <v>0.33532720484287382</v>
      </c>
      <c r="BU134">
        <v>0.18553645166802149</v>
      </c>
      <c r="BV134">
        <v>0.53328755848071208</v>
      </c>
      <c r="BW134">
        <v>0.20739206270863059</v>
      </c>
      <c r="BX134">
        <v>0.40419695897135832</v>
      </c>
      <c r="BY134">
        <v>0.66816175969960556</v>
      </c>
      <c r="BZ134">
        <v>0.29685773178717018</v>
      </c>
      <c r="CA134">
        <v>0.31336912263381661</v>
      </c>
      <c r="CB134">
        <v>0.34279998480259949</v>
      </c>
      <c r="CC134">
        <v>0.35468266954986399</v>
      </c>
      <c r="CD134">
        <v>0.52215458790123548</v>
      </c>
      <c r="CE134">
        <v>0.27383601027724941</v>
      </c>
      <c r="CF134">
        <v>0.3791080727653533</v>
      </c>
      <c r="CG134">
        <v>0.54228642831183105</v>
      </c>
      <c r="CH134">
        <v>0.60165955685047823</v>
      </c>
      <c r="CI134">
        <v>0.59025159603231359</v>
      </c>
      <c r="CJ134">
        <v>0.24758907470244859</v>
      </c>
      <c r="CK134">
        <v>0.48182215595327249</v>
      </c>
      <c r="CL134">
        <v>0.49322376896491349</v>
      </c>
      <c r="CM134">
        <v>0.57401002480591967</v>
      </c>
      <c r="CN134">
        <v>0.67873052944091106</v>
      </c>
      <c r="CO134">
        <v>0.68803461590185055</v>
      </c>
      <c r="CP134">
        <v>0.63381617483062325</v>
      </c>
      <c r="CQ134">
        <v>0.68795832964285775</v>
      </c>
      <c r="CR134">
        <v>0.51888357731310597</v>
      </c>
      <c r="CS134">
        <v>0.39372013015657081</v>
      </c>
      <c r="CT134">
        <v>0.59802777945545538</v>
      </c>
      <c r="CU134">
        <v>0.65705039769124207</v>
      </c>
      <c r="CV134">
        <v>0.48781701056659171</v>
      </c>
      <c r="CW134">
        <v>0.640002175299624</v>
      </c>
      <c r="CX134">
        <v>0.50460860267534846</v>
      </c>
      <c r="CY134">
        <v>0.26242482945764128</v>
      </c>
      <c r="CZ134">
        <v>0.30005090232639292</v>
      </c>
      <c r="DA134">
        <v>0.30194143973744669</v>
      </c>
      <c r="DB134">
        <v>0.38915376625631148</v>
      </c>
      <c r="DC134">
        <v>0.38591749291646588</v>
      </c>
      <c r="DD134">
        <v>0.52564744466679469</v>
      </c>
      <c r="DE134">
        <v>0.56661765711093937</v>
      </c>
      <c r="DF134">
        <v>0.65589438887678364</v>
      </c>
      <c r="DG134">
        <v>0.702542898815815</v>
      </c>
      <c r="DH134">
        <v>0.43988091920157252</v>
      </c>
      <c r="DI134">
        <v>0.55197864884840753</v>
      </c>
      <c r="DJ134">
        <v>0.36786534324878328</v>
      </c>
      <c r="DK134">
        <v>0.88040227778696833</v>
      </c>
      <c r="DL134">
        <v>0.50360643070366673</v>
      </c>
      <c r="DM134">
        <v>0.63703894416010864</v>
      </c>
      <c r="DN134">
        <v>0.3401003477348446</v>
      </c>
      <c r="DO134">
        <v>0.56882494076868273</v>
      </c>
      <c r="DP134">
        <v>0.31597814359087217</v>
      </c>
      <c r="DQ134">
        <v>0.27764815921113872</v>
      </c>
      <c r="DR134">
        <v>0.30242643740151232</v>
      </c>
      <c r="DS134">
        <v>0.68727663837856012</v>
      </c>
      <c r="DT134">
        <v>0.72895704597037858</v>
      </c>
      <c r="DU134">
        <v>0.28188530794039801</v>
      </c>
      <c r="DV134">
        <v>0.18695598128727661</v>
      </c>
      <c r="DW134">
        <v>0.30303917083250759</v>
      </c>
      <c r="DX134">
        <v>0.33014047309145328</v>
      </c>
      <c r="DY134">
        <v>0.26982748171042198</v>
      </c>
      <c r="DZ134">
        <v>0.1661941157729637</v>
      </c>
      <c r="EA134">
        <v>0.50833315468698803</v>
      </c>
      <c r="EB134">
        <v>0.19134850835927539</v>
      </c>
      <c r="EC134">
        <v>0.20753620628314451</v>
      </c>
      <c r="ED134">
        <v>0.25687801487570489</v>
      </c>
      <c r="EE134">
        <v>0.10694707562418231</v>
      </c>
      <c r="EF134">
        <v>0.35682767319045949</v>
      </c>
      <c r="EG134">
        <v>0.45684184530668481</v>
      </c>
      <c r="EH134">
        <v>0.2929745105734114</v>
      </c>
      <c r="EI134">
        <v>0.1732771843967072</v>
      </c>
      <c r="EJ134">
        <v>0.67914946129510456</v>
      </c>
      <c r="EK134">
        <v>0.14826060978320571</v>
      </c>
      <c r="EL134">
        <v>0.44163732853923732</v>
      </c>
      <c r="EM134">
        <v>5.2265144877161801E-2</v>
      </c>
      <c r="EN134">
        <v>0.48588251688298578</v>
      </c>
      <c r="EO134">
        <v>0.2143955717084505</v>
      </c>
      <c r="EP134">
        <v>0.25873296488247632</v>
      </c>
      <c r="EQ134">
        <v>9.6982735285925881E-2</v>
      </c>
      <c r="ER134">
        <v>0.65568693686095803</v>
      </c>
      <c r="ES134">
        <v>0.56577629017347331</v>
      </c>
      <c r="ET134">
        <v>337</v>
      </c>
      <c r="EU134">
        <v>0</v>
      </c>
      <c r="EV134">
        <v>0</v>
      </c>
      <c r="EW134">
        <v>39</v>
      </c>
      <c r="EX134">
        <v>0.75</v>
      </c>
      <c r="EY134">
        <v>16</v>
      </c>
      <c r="EZ134">
        <v>16</v>
      </c>
      <c r="FA134" t="e">
        <v>#N/A</v>
      </c>
      <c r="FB134" t="e">
        <v>#N/A</v>
      </c>
      <c r="FC134" t="e">
        <v>#N/A</v>
      </c>
      <c r="FD134">
        <v>337</v>
      </c>
      <c r="FE134">
        <v>369</v>
      </c>
      <c r="FF134">
        <v>1.010958904109589</v>
      </c>
    </row>
    <row r="135" spans="1:162" x14ac:dyDescent="0.35">
      <c r="A135" t="s">
        <v>464</v>
      </c>
      <c r="B135">
        <v>0.1135947933265076</v>
      </c>
      <c r="C135">
        <v>0.39111509078368623</v>
      </c>
      <c r="D135">
        <v>0.661303206406197</v>
      </c>
      <c r="E135">
        <v>0.4362740521382964</v>
      </c>
      <c r="F135">
        <v>0.65623172675064967</v>
      </c>
      <c r="G135">
        <v>0.4342147063318797</v>
      </c>
      <c r="H135">
        <v>0.36974790024792359</v>
      </c>
      <c r="I135">
        <v>0.34385811955192758</v>
      </c>
      <c r="J135">
        <v>0.60234596518476458</v>
      </c>
      <c r="K135">
        <v>0.37051400673248708</v>
      </c>
      <c r="L135">
        <v>0.65043945568124162</v>
      </c>
      <c r="M135">
        <v>0.69087915666794719</v>
      </c>
      <c r="N135">
        <v>0.53543713696747908</v>
      </c>
      <c r="O135">
        <v>0.48286159414928809</v>
      </c>
      <c r="P135">
        <v>0.49842300896743019</v>
      </c>
      <c r="Q135">
        <v>0.1645067885979328</v>
      </c>
      <c r="R135">
        <v>0.4367175310058875</v>
      </c>
      <c r="S135">
        <v>0.67566170038819928</v>
      </c>
      <c r="T135">
        <v>0.55290425066380133</v>
      </c>
      <c r="U135">
        <v>0.71956433354440652</v>
      </c>
      <c r="V135">
        <v>0.66359747553925763</v>
      </c>
      <c r="W135">
        <v>0.45798311125049668</v>
      </c>
      <c r="X135">
        <v>0.46236715566987369</v>
      </c>
      <c r="Y135">
        <v>0.42888659054299838</v>
      </c>
      <c r="Z135">
        <v>0.32678327797713608</v>
      </c>
      <c r="AA135">
        <v>0.63774367950422484</v>
      </c>
      <c r="AB135">
        <v>0.65952963864233427</v>
      </c>
      <c r="AC135">
        <v>0.74355560483019911</v>
      </c>
      <c r="AD135">
        <v>0.29445192086121419</v>
      </c>
      <c r="AE135">
        <v>0.53902947720718064</v>
      </c>
      <c r="AF135">
        <v>0.316058106159533</v>
      </c>
      <c r="AG135">
        <v>4.0235050529772408E-2</v>
      </c>
      <c r="AH135">
        <v>0.74109112149683132</v>
      </c>
      <c r="AI135">
        <v>0.65788531348122659</v>
      </c>
      <c r="AJ135">
        <v>0.30808390717839568</v>
      </c>
      <c r="AK135">
        <v>0.40789258554895341</v>
      </c>
      <c r="AL135">
        <v>0.63778562940249417</v>
      </c>
      <c r="AM135">
        <v>0.30176035033620457</v>
      </c>
      <c r="AN135">
        <v>0.33617865233154548</v>
      </c>
      <c r="AO135">
        <v>0.19454146695885169</v>
      </c>
      <c r="AP135">
        <v>0.98938464722868458</v>
      </c>
      <c r="AQ135">
        <v>0.53962775635813998</v>
      </c>
      <c r="AR135">
        <v>0.38419654546528831</v>
      </c>
      <c r="AS135">
        <v>0.98592884279842408</v>
      </c>
      <c r="AT135">
        <v>0.45102144689495971</v>
      </c>
      <c r="AU135">
        <v>0.33865111037298401</v>
      </c>
      <c r="AV135">
        <v>0.2027444446942126</v>
      </c>
      <c r="AW135">
        <v>0.38188414471529192</v>
      </c>
      <c r="AX135">
        <v>0.62608297458250206</v>
      </c>
      <c r="AY135">
        <v>0.19366159102446351</v>
      </c>
      <c r="AZ135">
        <v>2.805412288582565E-2</v>
      </c>
      <c r="BA135">
        <v>0.31572996930203451</v>
      </c>
      <c r="BB135">
        <v>0.85826590894276145</v>
      </c>
      <c r="BC135">
        <v>0.315430796181289</v>
      </c>
      <c r="BD135">
        <v>6.9225788693624668E-2</v>
      </c>
      <c r="BE135">
        <v>0.2395597858969099</v>
      </c>
      <c r="BF135">
        <v>0.84655595183523336</v>
      </c>
      <c r="BG135">
        <v>0.30525158190366303</v>
      </c>
      <c r="BH135">
        <v>0.19311898100462421</v>
      </c>
      <c r="BI135">
        <v>0.34474071263951572</v>
      </c>
      <c r="BJ135">
        <v>0.62285942132202599</v>
      </c>
      <c r="BK135">
        <v>3.1947426870504031E-2</v>
      </c>
      <c r="BL135">
        <v>7.4737864089242684E-2</v>
      </c>
      <c r="BM135">
        <v>0.54297896536906287</v>
      </c>
      <c r="BN135">
        <v>0.58628762167053461</v>
      </c>
      <c r="BO135">
        <v>0.52559161395038512</v>
      </c>
      <c r="BP135">
        <v>0.7688040893902407</v>
      </c>
      <c r="BQ135">
        <v>0.12048881143663</v>
      </c>
      <c r="BR135">
        <v>0.30483122953545461</v>
      </c>
      <c r="BS135">
        <v>0.28126239761181271</v>
      </c>
      <c r="BT135">
        <v>0.49102707770124232</v>
      </c>
      <c r="BU135">
        <v>0.23536295683839739</v>
      </c>
      <c r="BV135">
        <v>0.38767718945330248</v>
      </c>
      <c r="BW135">
        <v>0.33275924747781771</v>
      </c>
      <c r="BX135">
        <v>0.39916184643565028</v>
      </c>
      <c r="BY135">
        <v>0.3853682661683826</v>
      </c>
      <c r="BZ135">
        <v>0.34711952846082322</v>
      </c>
      <c r="CA135">
        <v>0.67173045654353436</v>
      </c>
      <c r="CB135">
        <v>0.47745644202856652</v>
      </c>
      <c r="CC135">
        <v>0.47991443883160168</v>
      </c>
      <c r="CD135">
        <v>0.30956167125457429</v>
      </c>
      <c r="CE135">
        <v>0.62858024470172102</v>
      </c>
      <c r="CF135">
        <v>0.36980135859880431</v>
      </c>
      <c r="CG135">
        <v>0.30864968446354701</v>
      </c>
      <c r="CH135">
        <v>0.61654042875225157</v>
      </c>
      <c r="CI135">
        <v>0.77571106761742148</v>
      </c>
      <c r="CJ135">
        <v>0.47870336303683292</v>
      </c>
      <c r="CK135">
        <v>0.61383895512131537</v>
      </c>
      <c r="CL135">
        <v>0.4878211234070533</v>
      </c>
      <c r="CM135">
        <v>0.74101480186557911</v>
      </c>
      <c r="CN135">
        <v>0.81451794135119648</v>
      </c>
      <c r="CO135">
        <v>0.61728500857687074</v>
      </c>
      <c r="CP135">
        <v>0.76331336366608205</v>
      </c>
      <c r="CQ135">
        <v>0.65145554852037857</v>
      </c>
      <c r="CR135">
        <v>0.84050128588934858</v>
      </c>
      <c r="CS135">
        <v>0.81391151179757393</v>
      </c>
      <c r="CT135">
        <v>0.46203155292771392</v>
      </c>
      <c r="CU135">
        <v>0.36529731867526039</v>
      </c>
      <c r="CV135">
        <v>0.48791906762587639</v>
      </c>
      <c r="CW135">
        <v>0.65761955440759734</v>
      </c>
      <c r="CX135">
        <v>0.56117262704435766</v>
      </c>
      <c r="CY135">
        <v>0.71758858406297377</v>
      </c>
      <c r="CZ135">
        <v>0.4273644359016685</v>
      </c>
      <c r="DA135">
        <v>0.39527902063383141</v>
      </c>
      <c r="DB135">
        <v>0.30947142734052502</v>
      </c>
      <c r="DC135">
        <v>7.9662714729822198E-2</v>
      </c>
      <c r="DD135">
        <v>0.58191592663033354</v>
      </c>
      <c r="DE135">
        <v>0.78058017531238888</v>
      </c>
      <c r="DF135">
        <v>0.43282781731192088</v>
      </c>
      <c r="DG135">
        <v>0.56960593013491878</v>
      </c>
      <c r="DH135">
        <v>0.56224625829981112</v>
      </c>
      <c r="DI135">
        <v>0.46497509881424182</v>
      </c>
      <c r="DJ135">
        <v>0.22889699306790351</v>
      </c>
      <c r="DK135">
        <v>0.52993076880043488</v>
      </c>
      <c r="DL135">
        <v>0.38365908851578667</v>
      </c>
      <c r="DM135">
        <v>0.51059622769055124</v>
      </c>
      <c r="DN135">
        <v>0.32591965747427709</v>
      </c>
      <c r="DO135">
        <v>0.79988383081181635</v>
      </c>
      <c r="DP135">
        <v>0.42504758586706243</v>
      </c>
      <c r="DQ135">
        <v>0.3507970714541474</v>
      </c>
      <c r="DR135">
        <v>0.43461652528747341</v>
      </c>
      <c r="DS135">
        <v>0.45947453313723657</v>
      </c>
      <c r="DT135">
        <v>0.72357550502107659</v>
      </c>
      <c r="DU135">
        <v>0.17003064790502789</v>
      </c>
      <c r="DV135">
        <v>0.39420352310939522</v>
      </c>
      <c r="DW135">
        <v>0.51271136405015683</v>
      </c>
      <c r="DX135">
        <v>0.1718649618155873</v>
      </c>
      <c r="DY135">
        <v>0.25503514952495349</v>
      </c>
      <c r="DZ135">
        <v>0.21470621898695541</v>
      </c>
      <c r="EA135">
        <v>0.31636330856962919</v>
      </c>
      <c r="EB135">
        <v>0.33975831375858839</v>
      </c>
      <c r="EC135">
        <v>0.50407571549562813</v>
      </c>
      <c r="ED135">
        <v>0.15714510098835499</v>
      </c>
      <c r="EE135">
        <v>0.29231030498571209</v>
      </c>
      <c r="EF135">
        <v>0.41538271970856849</v>
      </c>
      <c r="EG135">
        <v>0.2810855412069041</v>
      </c>
      <c r="EH135">
        <v>0.16925779825849219</v>
      </c>
      <c r="EI135">
        <v>0.45450422350030528</v>
      </c>
      <c r="EJ135">
        <v>0.73205098262698565</v>
      </c>
      <c r="EK135">
        <v>0.44211916296086851</v>
      </c>
      <c r="EL135">
        <v>0.4805993873624943</v>
      </c>
      <c r="EM135">
        <v>0.35002882699330917</v>
      </c>
      <c r="EN135">
        <v>0.32629977309961489</v>
      </c>
      <c r="EO135">
        <v>0.2538249498323093</v>
      </c>
      <c r="EP135">
        <v>0.21434616349316141</v>
      </c>
      <c r="EQ135">
        <v>0.1108239668846559</v>
      </c>
      <c r="ER135">
        <v>0.67599340217930137</v>
      </c>
      <c r="ES135">
        <v>9.3846361141010692E-2</v>
      </c>
      <c r="ET135">
        <v>344</v>
      </c>
      <c r="EU135">
        <v>0</v>
      </c>
      <c r="EV135">
        <v>0</v>
      </c>
      <c r="EW135">
        <v>38</v>
      </c>
      <c r="EX135">
        <v>0.66666666666666663</v>
      </c>
      <c r="EY135">
        <v>16</v>
      </c>
      <c r="EZ135">
        <v>16</v>
      </c>
      <c r="FA135" t="e">
        <v>#N/A</v>
      </c>
      <c r="FB135" t="e">
        <v>#N/A</v>
      </c>
      <c r="FC135" t="e">
        <v>#N/A</v>
      </c>
      <c r="FD135">
        <v>344</v>
      </c>
      <c r="FE135">
        <v>382</v>
      </c>
      <c r="FF135">
        <v>1.0465753424657533</v>
      </c>
    </row>
    <row r="136" spans="1:162" x14ac:dyDescent="0.35">
      <c r="A136" t="s">
        <v>465</v>
      </c>
      <c r="B136">
        <v>0.28685168008113898</v>
      </c>
      <c r="C136">
        <v>0.4647752138462532</v>
      </c>
      <c r="D136">
        <v>0.51333570020684194</v>
      </c>
      <c r="E136">
        <v>0.2796745954455494</v>
      </c>
      <c r="F136">
        <v>0.29606939178173891</v>
      </c>
      <c r="G136">
        <v>0.31568251924321628</v>
      </c>
      <c r="H136">
        <v>0.19274176987158201</v>
      </c>
      <c r="I136">
        <v>0.19266771581655409</v>
      </c>
      <c r="J136">
        <v>0.66223607807001172</v>
      </c>
      <c r="K136">
        <v>0.18935882970016679</v>
      </c>
      <c r="L136">
        <v>0.52372564234441177</v>
      </c>
      <c r="M136">
        <v>0.14609043753525111</v>
      </c>
      <c r="N136">
        <v>0.40282609594552132</v>
      </c>
      <c r="O136">
        <v>0.27302048754080072</v>
      </c>
      <c r="P136">
        <v>4.6151804892224813E-2</v>
      </c>
      <c r="Q136">
        <v>0.28109321294237311</v>
      </c>
      <c r="R136">
        <v>0.47437050568739569</v>
      </c>
      <c r="S136">
        <v>0.46861955983436959</v>
      </c>
      <c r="T136">
        <v>0.51953457863488328</v>
      </c>
      <c r="U136">
        <v>0.62140218021657057</v>
      </c>
      <c r="V136">
        <v>0.62826716613375244</v>
      </c>
      <c r="W136">
        <v>0.50976853938651145</v>
      </c>
      <c r="X136">
        <v>0.73089589325010396</v>
      </c>
      <c r="Y136">
        <v>0.45679983474547181</v>
      </c>
      <c r="Z136">
        <v>0.33270952981241048</v>
      </c>
      <c r="AA136">
        <v>0.42042291997559372</v>
      </c>
      <c r="AB136">
        <v>0.65138132716195074</v>
      </c>
      <c r="AC136">
        <v>0.3817766538857793</v>
      </c>
      <c r="AD136">
        <v>0.42350780799535143</v>
      </c>
      <c r="AE136">
        <v>0.54480875591955535</v>
      </c>
      <c r="AF136">
        <v>0.45932064546575208</v>
      </c>
      <c r="AG136">
        <v>0.44077174678342518</v>
      </c>
      <c r="AH136">
        <v>0.33094951514271032</v>
      </c>
      <c r="AI136">
        <v>0.15291450101536161</v>
      </c>
      <c r="AJ136">
        <v>0.42473420898710612</v>
      </c>
      <c r="AK136">
        <v>0.28946855016479278</v>
      </c>
      <c r="AL136">
        <v>0.34570752253450832</v>
      </c>
      <c r="AM136">
        <v>0.31096619884011478</v>
      </c>
      <c r="AN136">
        <v>0.53948743614800865</v>
      </c>
      <c r="AO136">
        <v>4.1776842480641313E-2</v>
      </c>
      <c r="AP136">
        <v>0.25569411583213281</v>
      </c>
      <c r="AQ136">
        <v>0.30915632848900138</v>
      </c>
      <c r="AR136">
        <v>0.75945715935370783</v>
      </c>
      <c r="AS136">
        <v>0.29052500316479751</v>
      </c>
      <c r="AT136">
        <v>0.33778873880706139</v>
      </c>
      <c r="AU136">
        <v>0.43416415409310127</v>
      </c>
      <c r="AV136">
        <v>0.47088273514699391</v>
      </c>
      <c r="AW136">
        <v>0.3086263846628825</v>
      </c>
      <c r="AX136">
        <v>0.42090604306487811</v>
      </c>
      <c r="AY136">
        <v>7.1264694803584799E-2</v>
      </c>
      <c r="AZ136">
        <v>0.21161591466298019</v>
      </c>
      <c r="BA136">
        <v>0.24164171453801059</v>
      </c>
      <c r="BB136">
        <v>0.47721804948457919</v>
      </c>
      <c r="BC136">
        <v>0.59059808966584937</v>
      </c>
      <c r="BD136">
        <v>0.14298916358806529</v>
      </c>
      <c r="BE136">
        <v>0.45433383682266881</v>
      </c>
      <c r="BF136">
        <v>0.1806460308225564</v>
      </c>
      <c r="BG136">
        <v>0.36583644897191081</v>
      </c>
      <c r="BH136">
        <v>0.1654501769471651</v>
      </c>
      <c r="BI136">
        <v>0.14536399487942839</v>
      </c>
      <c r="BJ136">
        <v>0.61320867777745924</v>
      </c>
      <c r="BK136">
        <v>7.7223605520748084E-2</v>
      </c>
      <c r="BL136">
        <v>0.30053454474841801</v>
      </c>
      <c r="BM136">
        <v>0.33937622615228208</v>
      </c>
      <c r="BN136">
        <v>0.48166119085275372</v>
      </c>
      <c r="BO136">
        <v>0.2012706726379426</v>
      </c>
      <c r="BP136">
        <v>0.33209742038254891</v>
      </c>
      <c r="BQ136">
        <v>0.22226823186665651</v>
      </c>
      <c r="BR136">
        <v>0.40327028015474059</v>
      </c>
      <c r="BS136">
        <v>0.31812160342644558</v>
      </c>
      <c r="BT136">
        <v>0.58894242052391277</v>
      </c>
      <c r="BU136">
        <v>8.2973944116852438E-2</v>
      </c>
      <c r="BV136">
        <v>0.1664640504288887</v>
      </c>
      <c r="BW136">
        <v>0.27432235904626667</v>
      </c>
      <c r="BX136">
        <v>0.46944701470060007</v>
      </c>
      <c r="BY136">
        <v>0.34936986550693122</v>
      </c>
      <c r="BZ136">
        <v>0.37507717625743597</v>
      </c>
      <c r="CA136">
        <v>0.40393958754175568</v>
      </c>
      <c r="CB136">
        <v>0.4068036317780051</v>
      </c>
      <c r="CC136">
        <v>0.46819989086301511</v>
      </c>
      <c r="CD136">
        <v>0.22139236164088669</v>
      </c>
      <c r="CE136">
        <v>0.24479688932164301</v>
      </c>
      <c r="CF136">
        <v>0.36432353427716202</v>
      </c>
      <c r="CG136">
        <v>0.35236939602205769</v>
      </c>
      <c r="CH136">
        <v>0.42006705536484817</v>
      </c>
      <c r="CI136">
        <v>0.50877079902987243</v>
      </c>
      <c r="CJ136">
        <v>0.45709687711035091</v>
      </c>
      <c r="CK136">
        <v>0.37119294050754748</v>
      </c>
      <c r="CL136">
        <v>0.21116984796652399</v>
      </c>
      <c r="CM136">
        <v>0.829862027425329</v>
      </c>
      <c r="CN136">
        <v>0.68542358777581824</v>
      </c>
      <c r="CO136">
        <v>0.57152842237200374</v>
      </c>
      <c r="CP136">
        <v>0.42490303035688159</v>
      </c>
      <c r="CQ136">
        <v>0.5509162204183442</v>
      </c>
      <c r="CR136">
        <v>0.64357156769611079</v>
      </c>
      <c r="CS136">
        <v>0.5669523734091183</v>
      </c>
      <c r="CT136">
        <v>0.52053830633332199</v>
      </c>
      <c r="CU136">
        <v>0.54304827582502324</v>
      </c>
      <c r="CV136">
        <v>0.48043244118934142</v>
      </c>
      <c r="CW136">
        <v>0.5187163601293131</v>
      </c>
      <c r="CX136">
        <v>0.45856379632076599</v>
      </c>
      <c r="CY136">
        <v>0.49830630586044372</v>
      </c>
      <c r="CZ136">
        <v>0.43846703909498641</v>
      </c>
      <c r="DA136">
        <v>0.47458518635407598</v>
      </c>
      <c r="DB136">
        <v>0.28441836440279639</v>
      </c>
      <c r="DC136">
        <v>0.1218628770636149</v>
      </c>
      <c r="DD136">
        <v>0.5014521450641265</v>
      </c>
      <c r="DE136">
        <v>0.55807581296150566</v>
      </c>
      <c r="DF136">
        <v>0.58179216165745085</v>
      </c>
      <c r="DG136">
        <v>0.52521200531298007</v>
      </c>
      <c r="DH136">
        <v>0.44479847005555528</v>
      </c>
      <c r="DI136">
        <v>0.6446462857108789</v>
      </c>
      <c r="DJ136">
        <v>0.48928210813715522</v>
      </c>
      <c r="DK136">
        <v>0.44349927766395147</v>
      </c>
      <c r="DL136">
        <v>0.30711033683589828</v>
      </c>
      <c r="DM136">
        <v>0.46042642401744011</v>
      </c>
      <c r="DN136">
        <v>0.68255100972458971</v>
      </c>
      <c r="DO136">
        <v>0.27196707322916031</v>
      </c>
      <c r="DP136">
        <v>0.51712002636190157</v>
      </c>
      <c r="DQ136">
        <v>0.27011394572218228</v>
      </c>
      <c r="DR136">
        <v>0.41391440679802349</v>
      </c>
      <c r="DS136">
        <v>0.62941183463693418</v>
      </c>
      <c r="DT136">
        <v>0.70656863595597341</v>
      </c>
      <c r="DU136">
        <v>0.23462382520498781</v>
      </c>
      <c r="DV136">
        <v>0.18556849688242799</v>
      </c>
      <c r="DW136">
        <v>0.16168051097400679</v>
      </c>
      <c r="DX136">
        <v>0.1135738602993641</v>
      </c>
      <c r="DY136">
        <v>0.30655481523099548</v>
      </c>
      <c r="DZ136">
        <v>0.17583576448198079</v>
      </c>
      <c r="EA136">
        <v>0.34098372028397361</v>
      </c>
      <c r="EB136">
        <v>0.27037954181091278</v>
      </c>
      <c r="EC136">
        <v>0.43469789745608178</v>
      </c>
      <c r="ED136">
        <v>0.32080860095716329</v>
      </c>
      <c r="EE136">
        <v>0.24424876528242401</v>
      </c>
      <c r="EF136">
        <v>0.32464816634681259</v>
      </c>
      <c r="EG136">
        <v>6.1852062028626281E-2</v>
      </c>
      <c r="EH136">
        <v>0.13390625571843789</v>
      </c>
      <c r="EI136">
        <v>0.44379064097209397</v>
      </c>
      <c r="EJ136">
        <v>0.58609348295112584</v>
      </c>
      <c r="EK136">
        <v>0.23851009590764219</v>
      </c>
      <c r="EL136">
        <v>0.44171374975846828</v>
      </c>
      <c r="EM136">
        <v>7.4233830256240002E-2</v>
      </c>
      <c r="EN136">
        <v>0.42549388121902509</v>
      </c>
      <c r="EO136">
        <v>0.18124374279865099</v>
      </c>
      <c r="EP136">
        <v>0.34462308284311077</v>
      </c>
      <c r="EQ136">
        <v>0.13659216623154441</v>
      </c>
      <c r="ER136">
        <v>0.47764999658737273</v>
      </c>
      <c r="ES136">
        <v>0.31064841818223499</v>
      </c>
      <c r="ET136">
        <v>346</v>
      </c>
      <c r="EU136">
        <v>0</v>
      </c>
      <c r="EV136">
        <v>0</v>
      </c>
      <c r="EW136">
        <v>38</v>
      </c>
      <c r="EX136">
        <v>0.66666666666666663</v>
      </c>
      <c r="EY136">
        <v>3</v>
      </c>
      <c r="EZ136">
        <v>3</v>
      </c>
      <c r="FA136">
        <v>167</v>
      </c>
      <c r="FB136">
        <v>0</v>
      </c>
      <c r="FC136">
        <v>0</v>
      </c>
      <c r="FD136">
        <v>346</v>
      </c>
      <c r="FE136">
        <v>395</v>
      </c>
      <c r="FF136">
        <v>1.0821917808219179</v>
      </c>
    </row>
    <row r="137" spans="1:162" x14ac:dyDescent="0.35">
      <c r="A137" t="s">
        <v>466</v>
      </c>
      <c r="B137">
        <v>0.2343903943004613</v>
      </c>
      <c r="C137">
        <v>0.58208581185438879</v>
      </c>
      <c r="D137">
        <v>0.21922532374861189</v>
      </c>
      <c r="E137">
        <v>0.1602358055612069</v>
      </c>
      <c r="F137">
        <v>0.13910526231161849</v>
      </c>
      <c r="G137">
        <v>0.2498339797751549</v>
      </c>
      <c r="H137">
        <v>0.22347646869006541</v>
      </c>
      <c r="I137">
        <v>0.17928851357285691</v>
      </c>
      <c r="J137">
        <v>0.54113185189361657</v>
      </c>
      <c r="K137">
        <v>0.16033866350395429</v>
      </c>
      <c r="L137">
        <v>0.64706871153455536</v>
      </c>
      <c r="M137">
        <v>0.34078659807048911</v>
      </c>
      <c r="N137">
        <v>0.41988645699173582</v>
      </c>
      <c r="O137">
        <v>0.2462736784375949</v>
      </c>
      <c r="P137">
        <v>0.22151732011364389</v>
      </c>
      <c r="Q137">
        <v>0.20360781787132831</v>
      </c>
      <c r="R137">
        <v>0.31113989834818118</v>
      </c>
      <c r="S137">
        <v>0.28924779592432542</v>
      </c>
      <c r="T137">
        <v>0.36259769975408868</v>
      </c>
      <c r="U137">
        <v>0.57097491016908253</v>
      </c>
      <c r="V137">
        <v>0.5448356182227615</v>
      </c>
      <c r="W137">
        <v>0.3721325581663722</v>
      </c>
      <c r="X137">
        <v>0.6909437570478838</v>
      </c>
      <c r="Y137">
        <v>0.32673696586744128</v>
      </c>
      <c r="Z137">
        <v>0.29178312730946221</v>
      </c>
      <c r="AA137">
        <v>0.37540095719315009</v>
      </c>
      <c r="AB137">
        <v>0.56092571977601946</v>
      </c>
      <c r="AC137">
        <v>0.32640068985766069</v>
      </c>
      <c r="AD137">
        <v>0.159512533261849</v>
      </c>
      <c r="AE137">
        <v>0.54188817071960083</v>
      </c>
      <c r="AF137">
        <v>0.60927299433536541</v>
      </c>
      <c r="AG137">
        <v>1.708378585742659E-3</v>
      </c>
      <c r="AH137">
        <v>8.9069115634638485E-2</v>
      </c>
      <c r="AI137">
        <v>0.18233004859788379</v>
      </c>
      <c r="AJ137">
        <v>0.1254502668559051</v>
      </c>
      <c r="AK137">
        <v>0.14336353960838141</v>
      </c>
      <c r="AL137">
        <v>0.42805925985023641</v>
      </c>
      <c r="AM137">
        <v>0.24485690471226629</v>
      </c>
      <c r="AN137">
        <v>0.2243486833684214</v>
      </c>
      <c r="AO137">
        <v>0.13928704694763369</v>
      </c>
      <c r="AP137">
        <v>9.4917067614279094E-3</v>
      </c>
      <c r="AQ137">
        <v>0.46103877852625003</v>
      </c>
      <c r="AR137">
        <v>0.4134081681097706</v>
      </c>
      <c r="AS137">
        <v>0.3849578281271146</v>
      </c>
      <c r="AT137">
        <v>0.26218487537062962</v>
      </c>
      <c r="AU137">
        <v>0.31538203152871969</v>
      </c>
      <c r="AV137">
        <v>0.41484564916085959</v>
      </c>
      <c r="AW137">
        <v>0.14889185263537091</v>
      </c>
      <c r="AX137">
        <v>7.5905367777244548E-2</v>
      </c>
      <c r="AY137">
        <v>3.8846895587707361E-2</v>
      </c>
      <c r="AZ137">
        <v>0.16259573306058669</v>
      </c>
      <c r="BA137">
        <v>0.1901891302082486</v>
      </c>
      <c r="BB137">
        <v>0.22641819777215649</v>
      </c>
      <c r="BC137">
        <v>0.18127273776116731</v>
      </c>
      <c r="BD137">
        <v>9.8856939721282303E-2</v>
      </c>
      <c r="BE137">
        <v>0.22457837452750301</v>
      </c>
      <c r="BF137">
        <v>0.16424870499955241</v>
      </c>
      <c r="BG137">
        <v>0.17860257401339069</v>
      </c>
      <c r="BH137">
        <v>0.38982253581797299</v>
      </c>
      <c r="BI137">
        <v>0.45071602616231482</v>
      </c>
      <c r="BJ137">
        <v>0.36855370296728601</v>
      </c>
      <c r="BK137">
        <v>0.1774697338345288</v>
      </c>
      <c r="BL137">
        <v>8.5847121088881956E-2</v>
      </c>
      <c r="BM137">
        <v>0.33264027737776602</v>
      </c>
      <c r="BN137">
        <v>0.42574245353993168</v>
      </c>
      <c r="BO137">
        <v>0.18839738194502259</v>
      </c>
      <c r="BP137">
        <v>0.39219787254741478</v>
      </c>
      <c r="BQ137">
        <v>0.225646996665054</v>
      </c>
      <c r="BR137">
        <v>1.408365878033704E-2</v>
      </c>
      <c r="BS137">
        <v>0.46618698938065478</v>
      </c>
      <c r="BT137">
        <v>0.57440700069845763</v>
      </c>
      <c r="BU137">
        <v>9.0023980704588114E-2</v>
      </c>
      <c r="BV137">
        <v>0.43311810645656401</v>
      </c>
      <c r="BW137">
        <v>0.12994843344770551</v>
      </c>
      <c r="BX137">
        <v>0.40767232878135601</v>
      </c>
      <c r="BY137">
        <v>0.17443920800256679</v>
      </c>
      <c r="BZ137">
        <v>0.1793061272326045</v>
      </c>
      <c r="CA137">
        <v>0.29932748003022303</v>
      </c>
      <c r="CB137">
        <v>0.26390571540723651</v>
      </c>
      <c r="CC137">
        <v>0.1995119227176714</v>
      </c>
      <c r="CD137">
        <v>2.4223451584492128E-2</v>
      </c>
      <c r="CE137">
        <v>0.4046798949577034</v>
      </c>
      <c r="CF137">
        <v>0.35313551624019701</v>
      </c>
      <c r="CG137">
        <v>0.49688088970220462</v>
      </c>
      <c r="CH137">
        <v>0.48568758658194811</v>
      </c>
      <c r="CI137">
        <v>0.43934575669546311</v>
      </c>
      <c r="CJ137">
        <v>0.26787390665278898</v>
      </c>
      <c r="CK137">
        <v>0.31866081224431259</v>
      </c>
      <c r="CL137">
        <v>0.34390643558058098</v>
      </c>
      <c r="CM137">
        <v>0.40490886848842789</v>
      </c>
      <c r="CN137">
        <v>0.51973165607976779</v>
      </c>
      <c r="CO137">
        <v>0.52868779960273815</v>
      </c>
      <c r="CP137">
        <v>0.64762172044302813</v>
      </c>
      <c r="CQ137">
        <v>0.60676589607540854</v>
      </c>
      <c r="CR137">
        <v>0.22096295734305921</v>
      </c>
      <c r="CS137">
        <v>0.58738377001621367</v>
      </c>
      <c r="CT137">
        <v>0.74601438611000637</v>
      </c>
      <c r="CU137">
        <v>0.50127952821329314</v>
      </c>
      <c r="CV137">
        <v>0.47265908862666323</v>
      </c>
      <c r="CW137">
        <v>0.36174668318922382</v>
      </c>
      <c r="CX137">
        <v>0.64862330219375319</v>
      </c>
      <c r="CY137">
        <v>0.35160252439629941</v>
      </c>
      <c r="CZ137">
        <v>0.36020697674363922</v>
      </c>
      <c r="DA137">
        <v>0.54064824805591361</v>
      </c>
      <c r="DB137">
        <v>1.6492255044717741E-2</v>
      </c>
      <c r="DC137">
        <v>1.2006837338138751E-2</v>
      </c>
      <c r="DD137">
        <v>0.30055941677929909</v>
      </c>
      <c r="DE137">
        <v>0.58864796014911414</v>
      </c>
      <c r="DF137">
        <v>0.70861174504010371</v>
      </c>
      <c r="DG137">
        <v>0.50910272617568419</v>
      </c>
      <c r="DH137">
        <v>0.33579041229609091</v>
      </c>
      <c r="DI137">
        <v>0.47411407517084392</v>
      </c>
      <c r="DJ137">
        <v>0.21729869501597579</v>
      </c>
      <c r="DK137">
        <v>0.21915517198065571</v>
      </c>
      <c r="DL137">
        <v>0.28432312536168969</v>
      </c>
      <c r="DM137">
        <v>0.54447668237279434</v>
      </c>
      <c r="DN137">
        <v>0.44072297946743438</v>
      </c>
      <c r="DO137">
        <v>0.29663109062480553</v>
      </c>
      <c r="DP137">
        <v>0.28267370844410511</v>
      </c>
      <c r="DQ137">
        <v>0.13296997587465839</v>
      </c>
      <c r="DR137">
        <v>0.30491908161666692</v>
      </c>
      <c r="DS137">
        <v>0.49509386254729693</v>
      </c>
      <c r="DT137">
        <v>0.50090119963542334</v>
      </c>
      <c r="DU137">
        <v>0.13053394059078391</v>
      </c>
      <c r="DV137">
        <v>0.30746121603176252</v>
      </c>
      <c r="DW137">
        <v>0.27525888970959489</v>
      </c>
      <c r="DX137">
        <v>9.3919230066512066E-2</v>
      </c>
      <c r="DY137">
        <v>0.2108715967644619</v>
      </c>
      <c r="DZ137">
        <v>3.398673660133656E-2</v>
      </c>
      <c r="EA137">
        <v>0.42167342640528988</v>
      </c>
      <c r="EB137">
        <v>0.19095334258876481</v>
      </c>
      <c r="EC137">
        <v>0.66282558028555139</v>
      </c>
      <c r="ED137">
        <v>0.34454116142787022</v>
      </c>
      <c r="EE137">
        <v>0.20636860512143201</v>
      </c>
      <c r="EF137">
        <v>0.20473286570733429</v>
      </c>
      <c r="EG137">
        <v>4.6655047908185497E-2</v>
      </c>
      <c r="EH137">
        <v>0.13333725587444761</v>
      </c>
      <c r="EI137">
        <v>0.25581506525199882</v>
      </c>
      <c r="EJ137">
        <v>0.49509038400567451</v>
      </c>
      <c r="EK137">
        <v>5.7725850422407847E-2</v>
      </c>
      <c r="EL137">
        <v>0.47293028654111219</v>
      </c>
      <c r="EM137">
        <v>0.27111764996898091</v>
      </c>
      <c r="EN137">
        <v>0.30511568186147348</v>
      </c>
      <c r="EO137">
        <v>1.1218778009009779E-2</v>
      </c>
      <c r="EP137">
        <v>0.17661667989918681</v>
      </c>
      <c r="EQ137">
        <v>8.8333479041375312E-2</v>
      </c>
      <c r="ER137">
        <v>0.52828927162724815</v>
      </c>
      <c r="ES137">
        <v>0.1099693103475675</v>
      </c>
      <c r="ET137">
        <v>349</v>
      </c>
      <c r="EU137">
        <v>0</v>
      </c>
      <c r="EV137">
        <v>0</v>
      </c>
      <c r="EW137">
        <v>35</v>
      </c>
      <c r="EX137">
        <v>0.41666666666666669</v>
      </c>
      <c r="EY137">
        <v>12</v>
      </c>
      <c r="EZ137">
        <v>12</v>
      </c>
      <c r="FA137" t="e">
        <v>#N/A</v>
      </c>
      <c r="FB137" t="e">
        <v>#N/A</v>
      </c>
      <c r="FC137" t="e">
        <v>#N/A</v>
      </c>
      <c r="FD137">
        <v>349</v>
      </c>
      <c r="FE137">
        <v>402</v>
      </c>
      <c r="FF137">
        <v>1.1013698630136985</v>
      </c>
    </row>
    <row r="138" spans="1:162" x14ac:dyDescent="0.35">
      <c r="A138" t="s">
        <v>467</v>
      </c>
      <c r="B138">
        <v>0.5034446912011501</v>
      </c>
      <c r="C138">
        <v>0.40270050990965711</v>
      </c>
      <c r="D138">
        <v>0.2424725933559424</v>
      </c>
      <c r="E138">
        <v>0.33770522265621572</v>
      </c>
      <c r="F138">
        <v>0.47393293188331709</v>
      </c>
      <c r="G138">
        <v>0.53159573747018163</v>
      </c>
      <c r="H138">
        <v>0.93258175672444654</v>
      </c>
      <c r="I138">
        <v>0.24653176324595849</v>
      </c>
      <c r="J138">
        <v>0.58672676811912172</v>
      </c>
      <c r="K138">
        <v>0.25863366535523591</v>
      </c>
      <c r="L138">
        <v>0.69715169043435588</v>
      </c>
      <c r="M138">
        <v>0.56290155396413544</v>
      </c>
      <c r="N138">
        <v>0.48210934274590539</v>
      </c>
      <c r="O138">
        <v>0.48585284290225722</v>
      </c>
      <c r="P138">
        <v>0.55900493864928014</v>
      </c>
      <c r="Q138">
        <v>0.40953764706462792</v>
      </c>
      <c r="R138">
        <v>0.56627106891352152</v>
      </c>
      <c r="S138">
        <v>0.68513920912559123</v>
      </c>
      <c r="T138">
        <v>0.86356130734236003</v>
      </c>
      <c r="U138">
        <v>0.74497303540729354</v>
      </c>
      <c r="V138">
        <v>0.72996439392461865</v>
      </c>
      <c r="W138">
        <v>0.85447188943458574</v>
      </c>
      <c r="X138">
        <v>0.6827524542647887</v>
      </c>
      <c r="Y138">
        <v>0.77635299668854252</v>
      </c>
      <c r="Z138">
        <v>0.41005774153518781</v>
      </c>
      <c r="AA138">
        <v>0.25655647300774848</v>
      </c>
      <c r="AB138">
        <v>0.58499045921978532</v>
      </c>
      <c r="AC138">
        <v>0.19827300755424879</v>
      </c>
      <c r="AD138">
        <v>0.43963087862348788</v>
      </c>
      <c r="AE138">
        <v>0.80656483990566441</v>
      </c>
      <c r="AF138">
        <v>0.61956199448584282</v>
      </c>
      <c r="AG138">
        <v>0.16668431097713551</v>
      </c>
      <c r="AH138">
        <v>0.62064372533144085</v>
      </c>
      <c r="AI138">
        <v>0.46014446254018398</v>
      </c>
      <c r="AJ138">
        <v>0.55500216994608842</v>
      </c>
      <c r="AK138">
        <v>0.65337093624281495</v>
      </c>
      <c r="AL138">
        <v>0.61408466616124402</v>
      </c>
      <c r="AM138">
        <v>0.5206922993588583</v>
      </c>
      <c r="AN138">
        <v>0.43864655784673112</v>
      </c>
      <c r="AO138">
        <v>0.297520281737647</v>
      </c>
      <c r="AP138">
        <v>0.30396457664612042</v>
      </c>
      <c r="AQ138">
        <v>0.51840653034512729</v>
      </c>
      <c r="AR138">
        <v>0.46791751450964708</v>
      </c>
      <c r="AS138">
        <v>0.7849687087531092</v>
      </c>
      <c r="AT138">
        <v>0.37127882239916837</v>
      </c>
      <c r="AU138">
        <v>0.4099599539365969</v>
      </c>
      <c r="AV138">
        <v>0.48007076515727187</v>
      </c>
      <c r="AW138">
        <v>0.73663884998220142</v>
      </c>
      <c r="AX138">
        <v>0.52043863729008089</v>
      </c>
      <c r="AY138">
        <v>0.30047617334506499</v>
      </c>
      <c r="AZ138">
        <v>0.1508254547977213</v>
      </c>
      <c r="BA138">
        <v>0.32373688407731221</v>
      </c>
      <c r="BB138">
        <v>1</v>
      </c>
      <c r="BC138">
        <v>0.40211345355240991</v>
      </c>
      <c r="BD138">
        <v>5.0014344801396722E-2</v>
      </c>
      <c r="BE138">
        <v>0.55202481177140172</v>
      </c>
      <c r="BF138">
        <v>0.27945452570657381</v>
      </c>
      <c r="BG138">
        <v>0.32674418676563249</v>
      </c>
      <c r="BH138">
        <v>0.36856789676512203</v>
      </c>
      <c r="BI138">
        <v>0.44787395813527697</v>
      </c>
      <c r="BJ138">
        <v>0.75615901979588074</v>
      </c>
      <c r="BK138">
        <v>0.21426874841773019</v>
      </c>
      <c r="BL138">
        <v>0.29128693060147182</v>
      </c>
      <c r="BM138">
        <v>0.64799143018786376</v>
      </c>
      <c r="BN138">
        <v>0.35558240624333298</v>
      </c>
      <c r="BO138">
        <v>0.43447000583387502</v>
      </c>
      <c r="BP138">
        <v>0.29472536787418441</v>
      </c>
      <c r="BQ138">
        <v>0.19982929772125221</v>
      </c>
      <c r="BR138">
        <v>0.14279376662807419</v>
      </c>
      <c r="BS138">
        <v>0.35107767231735398</v>
      </c>
      <c r="BT138">
        <v>0.5376543830310726</v>
      </c>
      <c r="BU138">
        <v>0.2022265330681578</v>
      </c>
      <c r="BV138">
        <v>0.34379572885134579</v>
      </c>
      <c r="BW138">
        <v>0.3983825270362073</v>
      </c>
      <c r="BX138">
        <v>0.76781288922627888</v>
      </c>
      <c r="BY138">
        <v>0.35803361681468182</v>
      </c>
      <c r="BZ138">
        <v>0.33385161302212768</v>
      </c>
      <c r="CA138">
        <v>0.44600680781552943</v>
      </c>
      <c r="CB138">
        <v>0.4276379204796768</v>
      </c>
      <c r="CC138">
        <v>0.76073691166669644</v>
      </c>
      <c r="CD138">
        <v>0.51020802207306026</v>
      </c>
      <c r="CE138">
        <v>0.49963205986042541</v>
      </c>
      <c r="CF138">
        <v>0.37366959747379602</v>
      </c>
      <c r="CG138">
        <v>0.55597028162659812</v>
      </c>
      <c r="CH138">
        <v>0.55666387945777496</v>
      </c>
      <c r="CI138">
        <v>0.53645043568498152</v>
      </c>
      <c r="CJ138">
        <v>0.46234440189826792</v>
      </c>
      <c r="CK138">
        <v>0.53669934825496424</v>
      </c>
      <c r="CL138">
        <v>0.74977208811285012</v>
      </c>
      <c r="CM138">
        <v>0.63702228671519845</v>
      </c>
      <c r="CN138">
        <v>0.62984052482682418</v>
      </c>
      <c r="CO138">
        <v>0.76624661043448583</v>
      </c>
      <c r="CP138">
        <v>0.69350739405257122</v>
      </c>
      <c r="CQ138">
        <v>0.87377957467368206</v>
      </c>
      <c r="CR138">
        <v>0.41103503305452532</v>
      </c>
      <c r="CS138">
        <v>0.82337061760917085</v>
      </c>
      <c r="CT138">
        <v>0.52678981097277866</v>
      </c>
      <c r="CU138">
        <v>0.60423945011353952</v>
      </c>
      <c r="CV138">
        <v>0.56352929836027077</v>
      </c>
      <c r="CW138">
        <v>0.34459156744198671</v>
      </c>
      <c r="CX138">
        <v>0.51901191243245337</v>
      </c>
      <c r="CY138">
        <v>0.44869066591735429</v>
      </c>
      <c r="CZ138">
        <v>0.41086480671061121</v>
      </c>
      <c r="DA138">
        <v>0.32760788591157741</v>
      </c>
      <c r="DB138">
        <v>0.53915452352555526</v>
      </c>
      <c r="DC138">
        <v>0.17265381263337959</v>
      </c>
      <c r="DD138">
        <v>0.83744572215154789</v>
      </c>
      <c r="DE138">
        <v>0.70641974003064323</v>
      </c>
      <c r="DF138">
        <v>0.50296128954596164</v>
      </c>
      <c r="DG138">
        <v>0.46062074621945343</v>
      </c>
      <c r="DH138">
        <v>0.39419310873426411</v>
      </c>
      <c r="DI138">
        <v>0.47266093346345639</v>
      </c>
      <c r="DJ138">
        <v>0.58443697739824207</v>
      </c>
      <c r="DK138">
        <v>0.27642443815039008</v>
      </c>
      <c r="DL138">
        <v>0.47164153350231941</v>
      </c>
      <c r="DM138">
        <v>0.85502437403133758</v>
      </c>
      <c r="DN138">
        <v>0.25468725088162542</v>
      </c>
      <c r="DO138">
        <v>0.6693523867569986</v>
      </c>
      <c r="DP138">
        <v>0.41186872074223929</v>
      </c>
      <c r="DQ138">
        <v>0.30905619160409059</v>
      </c>
      <c r="DR138">
        <v>0.43716005722224749</v>
      </c>
      <c r="DS138">
        <v>0.70910404745095368</v>
      </c>
      <c r="DT138">
        <v>0.753027632182521</v>
      </c>
      <c r="DU138">
        <v>0.1202753481216265</v>
      </c>
      <c r="DV138">
        <v>0.1099441133723822</v>
      </c>
      <c r="DW138">
        <v>0.63995527630035265</v>
      </c>
      <c r="DX138">
        <v>0.39348399786965532</v>
      </c>
      <c r="DY138">
        <v>0.34793249027523421</v>
      </c>
      <c r="DZ138">
        <v>1.0730356647235959E-2</v>
      </c>
      <c r="EA138">
        <v>0.73676538398059499</v>
      </c>
      <c r="EB138">
        <v>0.34548380164611059</v>
      </c>
      <c r="EC138">
        <v>0.46183458917213771</v>
      </c>
      <c r="ED138">
        <v>0.13539257766445051</v>
      </c>
      <c r="EE138">
        <v>0.24012021831735639</v>
      </c>
      <c r="EF138">
        <v>0.68757218172632451</v>
      </c>
      <c r="EG138">
        <v>0.18350287812347141</v>
      </c>
      <c r="EH138">
        <v>0.21977986598189531</v>
      </c>
      <c r="EI138">
        <v>0.68898812419947975</v>
      </c>
      <c r="EJ138">
        <v>0.59925292643803674</v>
      </c>
      <c r="EK138">
        <v>0.23978467608293119</v>
      </c>
      <c r="EL138">
        <v>0.31747949856569552</v>
      </c>
      <c r="EM138">
        <v>0.30207744598995112</v>
      </c>
      <c r="EN138">
        <v>0.5706692028631043</v>
      </c>
      <c r="EO138">
        <v>0.35686111040170682</v>
      </c>
      <c r="EP138">
        <v>0.32239321476380878</v>
      </c>
      <c r="EQ138">
        <v>0.17837101252816009</v>
      </c>
      <c r="ER138">
        <v>0.64668074717982005</v>
      </c>
      <c r="ES138">
        <v>0.28641274936716232</v>
      </c>
      <c r="ET138">
        <v>350</v>
      </c>
      <c r="EU138">
        <v>1</v>
      </c>
      <c r="EV138">
        <v>1</v>
      </c>
      <c r="EW138">
        <v>38</v>
      </c>
      <c r="EX138">
        <v>0.66666666666666663</v>
      </c>
      <c r="EY138">
        <v>20</v>
      </c>
      <c r="EZ138">
        <v>20</v>
      </c>
      <c r="FA138">
        <v>168</v>
      </c>
      <c r="FB138">
        <v>41</v>
      </c>
      <c r="FC138">
        <v>43</v>
      </c>
      <c r="FD138">
        <v>350</v>
      </c>
      <c r="FE138">
        <v>384</v>
      </c>
      <c r="FF138">
        <v>1.0520547945205478</v>
      </c>
    </row>
    <row r="139" spans="1:162" x14ac:dyDescent="0.35">
      <c r="A139" t="s">
        <v>468</v>
      </c>
      <c r="B139">
        <v>0.52107089780887939</v>
      </c>
      <c r="C139">
        <v>0.60420773346832157</v>
      </c>
      <c r="D139">
        <v>0.1234973569736515</v>
      </c>
      <c r="E139">
        <v>0.31799710351918398</v>
      </c>
      <c r="F139">
        <v>0.60823103918484756</v>
      </c>
      <c r="G139">
        <v>0.25167467261481458</v>
      </c>
      <c r="H139">
        <v>0.52428440172747814</v>
      </c>
      <c r="I139">
        <v>0.25477198757199682</v>
      </c>
      <c r="J139">
        <v>0.47327556103781371</v>
      </c>
      <c r="K139">
        <v>0.17762043355020149</v>
      </c>
      <c r="L139">
        <v>0.50760086640017532</v>
      </c>
      <c r="M139">
        <v>0.19566138702889069</v>
      </c>
      <c r="N139">
        <v>0.42976780243777701</v>
      </c>
      <c r="O139">
        <v>0.56001747421414017</v>
      </c>
      <c r="P139">
        <v>0.15540461271876119</v>
      </c>
      <c r="Q139">
        <v>0.38870338363114382</v>
      </c>
      <c r="R139">
        <v>0.4476009475304723</v>
      </c>
      <c r="S139">
        <v>0.40759286415896662</v>
      </c>
      <c r="T139">
        <v>0.53419796029984146</v>
      </c>
      <c r="U139">
        <v>0.59613207719657701</v>
      </c>
      <c r="V139">
        <v>0.81962900491388369</v>
      </c>
      <c r="W139">
        <v>0.39358263406688981</v>
      </c>
      <c r="X139">
        <v>0.99523296849883947</v>
      </c>
      <c r="Y139">
        <v>0.63821588777972482</v>
      </c>
      <c r="Z139">
        <v>0.58779945600365857</v>
      </c>
      <c r="AA139">
        <v>0.35290932276974479</v>
      </c>
      <c r="AB139">
        <v>0.4378722188307631</v>
      </c>
      <c r="AC139">
        <v>0.45104124074185042</v>
      </c>
      <c r="AD139">
        <v>0.66288715008621413</v>
      </c>
      <c r="AE139">
        <v>0.62009154539993561</v>
      </c>
      <c r="AF139">
        <v>0.35989318405961013</v>
      </c>
      <c r="AG139">
        <v>0.12556521726797179</v>
      </c>
      <c r="AH139">
        <v>0.57022079896035027</v>
      </c>
      <c r="AI139">
        <v>0.41832057373736559</v>
      </c>
      <c r="AJ139">
        <v>0.27285550787813351</v>
      </c>
      <c r="AK139">
        <v>0.75829001887196945</v>
      </c>
      <c r="AL139">
        <v>0.46737146116739747</v>
      </c>
      <c r="AM139">
        <v>0.48080374718683222</v>
      </c>
      <c r="AN139">
        <v>0.77275506685726336</v>
      </c>
      <c r="AO139">
        <v>0.37343722172131422</v>
      </c>
      <c r="AP139">
        <v>0.34978035204714042</v>
      </c>
      <c r="AQ139">
        <v>0.58729656487389015</v>
      </c>
      <c r="AR139">
        <v>0.30561346860121719</v>
      </c>
      <c r="AS139">
        <v>0.32773585400336058</v>
      </c>
      <c r="AT139">
        <v>0.50370259310664534</v>
      </c>
      <c r="AU139">
        <v>0.34161827388469279</v>
      </c>
      <c r="AV139">
        <v>0.50861513513436052</v>
      </c>
      <c r="AW139">
        <v>0.63074833621780102</v>
      </c>
      <c r="AX139">
        <v>0.66255462338038718</v>
      </c>
      <c r="AY139">
        <v>0.32026188000081229</v>
      </c>
      <c r="AZ139">
        <v>0.30980488272569762</v>
      </c>
      <c r="BA139">
        <v>0.35721961306582001</v>
      </c>
      <c r="BB139">
        <v>0.25616980919427418</v>
      </c>
      <c r="BC139">
        <v>0.44012563126139598</v>
      </c>
      <c r="BD139">
        <v>0.15849399536867551</v>
      </c>
      <c r="BE139">
        <v>0.39179988344357991</v>
      </c>
      <c r="BF139">
        <v>0.30669621467994268</v>
      </c>
      <c r="BG139">
        <v>0.42501365721683942</v>
      </c>
      <c r="BH139">
        <v>0.25952728161951738</v>
      </c>
      <c r="BI139">
        <v>0.30337438094637198</v>
      </c>
      <c r="BJ139">
        <v>0.47431829017552951</v>
      </c>
      <c r="BK139">
        <v>0.59794233983051015</v>
      </c>
      <c r="BL139">
        <v>0.15333539697657439</v>
      </c>
      <c r="BM139">
        <v>0.38259731410031461</v>
      </c>
      <c r="BN139">
        <v>0.50888535375500243</v>
      </c>
      <c r="BO139">
        <v>0.40303454671400801</v>
      </c>
      <c r="BP139">
        <v>0.45198733178653627</v>
      </c>
      <c r="BQ139">
        <v>0.113527690864408</v>
      </c>
      <c r="BR139">
        <v>0.50098218030581143</v>
      </c>
      <c r="BS139">
        <v>0.54003367034142602</v>
      </c>
      <c r="BT139">
        <v>0.41175711125982922</v>
      </c>
      <c r="BU139">
        <v>0.1738097304804479</v>
      </c>
      <c r="BV139">
        <v>0.83925761892577355</v>
      </c>
      <c r="BW139">
        <v>0.2069462572561207</v>
      </c>
      <c r="BX139">
        <v>0.26285361827328479</v>
      </c>
      <c r="BY139">
        <v>0.42383510614864228</v>
      </c>
      <c r="BZ139">
        <v>0.174621727062958</v>
      </c>
      <c r="CA139">
        <v>0.3592709250498255</v>
      </c>
      <c r="CB139">
        <v>0.42731341039610898</v>
      </c>
      <c r="CC139">
        <v>0.57253687974350775</v>
      </c>
      <c r="CD139">
        <v>0.28859667371570941</v>
      </c>
      <c r="CE139">
        <v>0.27364724383324329</v>
      </c>
      <c r="CF139">
        <v>0.42048964261658872</v>
      </c>
      <c r="CG139">
        <v>0.48429886213563078</v>
      </c>
      <c r="CH139">
        <v>0.5130051416387239</v>
      </c>
      <c r="CI139">
        <v>0.4465613608046744</v>
      </c>
      <c r="CJ139">
        <v>0.52853156062997209</v>
      </c>
      <c r="CK139">
        <v>0.62020275455130902</v>
      </c>
      <c r="CL139">
        <v>0.34163712117326378</v>
      </c>
      <c r="CM139">
        <v>0.79934258180688822</v>
      </c>
      <c r="CN139">
        <v>0.62076736624349094</v>
      </c>
      <c r="CO139">
        <v>0.73560677949271358</v>
      </c>
      <c r="CP139">
        <v>0.54347470862915381</v>
      </c>
      <c r="CQ139">
        <v>0.76329399086836669</v>
      </c>
      <c r="CR139">
        <v>0.67385873835435739</v>
      </c>
      <c r="CS139">
        <v>0.53256367448580888</v>
      </c>
      <c r="CT139">
        <v>0.95574445320584656</v>
      </c>
      <c r="CU139">
        <v>0.71308170121232561</v>
      </c>
      <c r="CV139">
        <v>0.63982670543726261</v>
      </c>
      <c r="CW139">
        <v>0.48903389450594092</v>
      </c>
      <c r="CX139">
        <v>0.32131184423262449</v>
      </c>
      <c r="CY139">
        <v>0.41311119732966423</v>
      </c>
      <c r="CZ139">
        <v>0.53557815992708602</v>
      </c>
      <c r="DA139">
        <v>0.55268493207212388</v>
      </c>
      <c r="DB139">
        <v>0.55809076005523073</v>
      </c>
      <c r="DC139">
        <v>0.21624864376468439</v>
      </c>
      <c r="DD139">
        <v>0.80467249357015502</v>
      </c>
      <c r="DE139">
        <v>0.619445029192501</v>
      </c>
      <c r="DF139">
        <v>0.60907719292150309</v>
      </c>
      <c r="DG139">
        <v>0.69088306480460182</v>
      </c>
      <c r="DH139">
        <v>0.4326336157923043</v>
      </c>
      <c r="DI139">
        <v>0.55074811954290748</v>
      </c>
      <c r="DJ139">
        <v>0.43856174456549152</v>
      </c>
      <c r="DK139">
        <v>0.4901161938669279</v>
      </c>
      <c r="DL139">
        <v>0.68632470179107385</v>
      </c>
      <c r="DM139">
        <v>0.5039332961310552</v>
      </c>
      <c r="DN139">
        <v>0.66869453942567669</v>
      </c>
      <c r="DO139">
        <v>0.59483430083119049</v>
      </c>
      <c r="DP139">
        <v>0.58626052735095602</v>
      </c>
      <c r="DQ139">
        <v>0.20084443100984101</v>
      </c>
      <c r="DR139">
        <v>0.69691540964019327</v>
      </c>
      <c r="DS139">
        <v>0.7560581980988702</v>
      </c>
      <c r="DT139">
        <v>0.58729632934126097</v>
      </c>
      <c r="DU139">
        <v>0.25238154028990117</v>
      </c>
      <c r="DV139">
        <v>0.37494946692978159</v>
      </c>
      <c r="DW139">
        <v>0.31690090754856398</v>
      </c>
      <c r="DX139">
        <v>0.14723710328968281</v>
      </c>
      <c r="DY139">
        <v>0.65881219281311976</v>
      </c>
      <c r="DZ139">
        <v>0.38791507294861388</v>
      </c>
      <c r="EA139">
        <v>0.60600887076728693</v>
      </c>
      <c r="EB139">
        <v>0.21588523984442959</v>
      </c>
      <c r="EC139">
        <v>0.50088096696253892</v>
      </c>
      <c r="ED139">
        <v>0.35766162111610061</v>
      </c>
      <c r="EE139">
        <v>0.34060841025088229</v>
      </c>
      <c r="EF139">
        <v>0.41342100126687692</v>
      </c>
      <c r="EG139">
        <v>0.36337133121230281</v>
      </c>
      <c r="EH139">
        <v>0.35200973771744948</v>
      </c>
      <c r="EI139">
        <v>0.38801105354423487</v>
      </c>
      <c r="EJ139">
        <v>0.55819957446666113</v>
      </c>
      <c r="EK139">
        <v>0.26042220398764399</v>
      </c>
      <c r="EL139">
        <v>0.47523730996453639</v>
      </c>
      <c r="EM139">
        <v>0.37375920431074539</v>
      </c>
      <c r="EN139">
        <v>0.46488147930834939</v>
      </c>
      <c r="EO139">
        <v>0.87726638635669141</v>
      </c>
      <c r="EP139">
        <v>0.55983116789202336</v>
      </c>
      <c r="EQ139">
        <v>0.1092464319889915</v>
      </c>
      <c r="ER139">
        <v>0.63370387727580091</v>
      </c>
      <c r="ES139">
        <v>0.1167224279861374</v>
      </c>
      <c r="ET139">
        <v>355</v>
      </c>
      <c r="EU139">
        <v>0</v>
      </c>
      <c r="EV139">
        <v>0</v>
      </c>
      <c r="EW139">
        <v>37</v>
      </c>
      <c r="EX139">
        <v>0.58333333333333337</v>
      </c>
      <c r="EY139">
        <v>14</v>
      </c>
      <c r="EZ139">
        <v>14</v>
      </c>
      <c r="FA139">
        <v>171</v>
      </c>
      <c r="FB139">
        <v>47</v>
      </c>
      <c r="FC139">
        <v>41</v>
      </c>
      <c r="FD139">
        <v>355</v>
      </c>
      <c r="FE139">
        <v>390</v>
      </c>
      <c r="FF139">
        <v>1.0684931506849316</v>
      </c>
    </row>
    <row r="140" spans="1:162" x14ac:dyDescent="0.35">
      <c r="A140" t="s">
        <v>469</v>
      </c>
      <c r="B140">
        <v>0.40882251375039602</v>
      </c>
      <c r="C140">
        <v>1</v>
      </c>
      <c r="D140">
        <v>0.28138853693234461</v>
      </c>
      <c r="E140">
        <v>0.31796044494735792</v>
      </c>
      <c r="F140">
        <v>0.48736237834019752</v>
      </c>
      <c r="G140">
        <v>0.38958333969298398</v>
      </c>
      <c r="H140">
        <v>0.23963182711413419</v>
      </c>
      <c r="I140">
        <v>0.40282922265083437</v>
      </c>
      <c r="J140">
        <v>0.36774658404831018</v>
      </c>
      <c r="K140">
        <v>0.2162000316038559</v>
      </c>
      <c r="L140">
        <v>0.70750713164366841</v>
      </c>
      <c r="M140">
        <v>0.22907375758585949</v>
      </c>
      <c r="N140">
        <v>0.66744760038785866</v>
      </c>
      <c r="O140">
        <v>0.49401188438461002</v>
      </c>
      <c r="P140">
        <v>0.55599717523837366</v>
      </c>
      <c r="Q140">
        <v>0.64014083210459827</v>
      </c>
      <c r="R140">
        <v>0.61153193824427943</v>
      </c>
      <c r="S140">
        <v>0.60741276549796086</v>
      </c>
      <c r="T140">
        <v>0.63394679284349498</v>
      </c>
      <c r="U140">
        <v>0.65777983593864953</v>
      </c>
      <c r="V140">
        <v>0.72823541613782405</v>
      </c>
      <c r="W140">
        <v>0.60195679203740693</v>
      </c>
      <c r="X140">
        <v>0.81721704969134357</v>
      </c>
      <c r="Y140">
        <v>0.42557615184740549</v>
      </c>
      <c r="Z140">
        <v>0.32001131628282142</v>
      </c>
      <c r="AA140">
        <v>0.57095055640798797</v>
      </c>
      <c r="AB140">
        <v>0.51211814142167633</v>
      </c>
      <c r="AC140">
        <v>0.48016196682870838</v>
      </c>
      <c r="AD140">
        <v>0.62061461933533102</v>
      </c>
      <c r="AE140">
        <v>0.42388708351427001</v>
      </c>
      <c r="AF140">
        <v>0.63100457272424437</v>
      </c>
      <c r="AG140">
        <v>0.28399033536576762</v>
      </c>
      <c r="AH140">
        <v>0.3836228128096143</v>
      </c>
      <c r="AI140">
        <v>0.52230466869929582</v>
      </c>
      <c r="AJ140">
        <v>0.2166259127343341</v>
      </c>
      <c r="AK140">
        <v>0.25879327361247317</v>
      </c>
      <c r="AL140">
        <v>0.4344764556068938</v>
      </c>
      <c r="AM140">
        <v>0.220815885390306</v>
      </c>
      <c r="AN140">
        <v>0.30716886422214762</v>
      </c>
      <c r="AO140">
        <v>0.24161300595946669</v>
      </c>
      <c r="AP140">
        <v>0.28503251204045182</v>
      </c>
      <c r="AQ140">
        <v>0.63739024899753649</v>
      </c>
      <c r="AR140">
        <v>0.76322536573432442</v>
      </c>
      <c r="AS140">
        <v>0.58861516442276396</v>
      </c>
      <c r="AT140">
        <v>0.50802576035231006</v>
      </c>
      <c r="AU140">
        <v>0.2004691920237355</v>
      </c>
      <c r="AV140">
        <v>0.46394548506521061</v>
      </c>
      <c r="AW140">
        <v>0.52824304239096764</v>
      </c>
      <c r="AX140">
        <v>0.3703347989880128</v>
      </c>
      <c r="AY140">
        <v>7.1612893628043073E-2</v>
      </c>
      <c r="AZ140">
        <v>0.21490832740414861</v>
      </c>
      <c r="BA140">
        <v>0.47445973490526872</v>
      </c>
      <c r="BB140">
        <v>0.40302434725330272</v>
      </c>
      <c r="BC140">
        <v>0.173937260239623</v>
      </c>
      <c r="BD140">
        <v>5.3139909044898452E-2</v>
      </c>
      <c r="BE140">
        <v>0.30034718790969173</v>
      </c>
      <c r="BF140">
        <v>0.26994292315001428</v>
      </c>
      <c r="BG140">
        <v>0.241841823536463</v>
      </c>
      <c r="BH140">
        <v>0.47686094333877072</v>
      </c>
      <c r="BI140">
        <v>0.31213893521736508</v>
      </c>
      <c r="BJ140">
        <v>0.57998574656791413</v>
      </c>
      <c r="BK140">
        <v>0.14643084516857599</v>
      </c>
      <c r="BL140">
        <v>0.10400790219862451</v>
      </c>
      <c r="BM140">
        <v>0.53788005435581998</v>
      </c>
      <c r="BN140">
        <v>0.41403971988562788</v>
      </c>
      <c r="BO140">
        <v>0.29908981576222771</v>
      </c>
      <c r="BP140">
        <v>0.44110814318665248</v>
      </c>
      <c r="BQ140">
        <v>0.25004044740491821</v>
      </c>
      <c r="BR140">
        <v>0.18167683417053179</v>
      </c>
      <c r="BS140">
        <v>0.36051359692066232</v>
      </c>
      <c r="BT140">
        <v>0.39348861211152197</v>
      </c>
      <c r="BU140">
        <v>6.5204503742056386E-2</v>
      </c>
      <c r="BV140">
        <v>0.2344035579062651</v>
      </c>
      <c r="BW140">
        <v>0.1447826022152213</v>
      </c>
      <c r="BX140">
        <v>0.46246072934233101</v>
      </c>
      <c r="BY140">
        <v>0.61359389928439168</v>
      </c>
      <c r="BZ140">
        <v>0.52741798199705425</v>
      </c>
      <c r="CA140">
        <v>0.47553160577638098</v>
      </c>
      <c r="CB140">
        <v>0.38447003987013489</v>
      </c>
      <c r="CC140">
        <v>0.33899918472668261</v>
      </c>
      <c r="CD140">
        <v>0.32202021678065862</v>
      </c>
      <c r="CE140">
        <v>0.43061635725101732</v>
      </c>
      <c r="CF140">
        <v>0.58483545111898483</v>
      </c>
      <c r="CG140">
        <v>0.68389481729081791</v>
      </c>
      <c r="CH140">
        <v>0.67807306823696356</v>
      </c>
      <c r="CI140">
        <v>0.60210111198686134</v>
      </c>
      <c r="CJ140">
        <v>0.49558954578091241</v>
      </c>
      <c r="CK140">
        <v>0.25789750265865941</v>
      </c>
      <c r="CL140">
        <v>0.78787087900078479</v>
      </c>
      <c r="CM140">
        <v>0.69479512901960661</v>
      </c>
      <c r="CN140">
        <v>0.75892534096098041</v>
      </c>
      <c r="CO140">
        <v>0.60204532145427692</v>
      </c>
      <c r="CP140">
        <v>0.71373156996177023</v>
      </c>
      <c r="CQ140">
        <v>0.44244791791344878</v>
      </c>
      <c r="CR140">
        <v>0.3971076006382408</v>
      </c>
      <c r="CS140">
        <v>0.82141212112647599</v>
      </c>
      <c r="CT140">
        <v>0.81538195903303046</v>
      </c>
      <c r="CU140">
        <v>0.56259617130491879</v>
      </c>
      <c r="CV140">
        <v>0.47023799636825359</v>
      </c>
      <c r="CW140">
        <v>0.60915044346111136</v>
      </c>
      <c r="CX140">
        <v>0.3607991290537097</v>
      </c>
      <c r="CY140">
        <v>0.54636491063100945</v>
      </c>
      <c r="CZ140">
        <v>0.46707430775640801</v>
      </c>
      <c r="DA140">
        <v>0.47368459734484353</v>
      </c>
      <c r="DB140">
        <v>0.76872747839905387</v>
      </c>
      <c r="DC140">
        <v>0.17688926457442219</v>
      </c>
      <c r="DD140">
        <v>0.72640811285674856</v>
      </c>
      <c r="DE140">
        <v>0.61860996985339489</v>
      </c>
      <c r="DF140">
        <v>0.65567000402584341</v>
      </c>
      <c r="DG140">
        <v>0.61487067312729005</v>
      </c>
      <c r="DH140">
        <v>0.48615366124103221</v>
      </c>
      <c r="DI140">
        <v>0.53431006271500658</v>
      </c>
      <c r="DJ140">
        <v>0.49118795632919737</v>
      </c>
      <c r="DK140">
        <v>2.813875309967033E-2</v>
      </c>
      <c r="DL140">
        <v>0.41761693392992127</v>
      </c>
      <c r="DM140">
        <v>0.722566819369861</v>
      </c>
      <c r="DN140">
        <v>0.64455073176213129</v>
      </c>
      <c r="DO140">
        <v>0.76746080117844628</v>
      </c>
      <c r="DP140">
        <v>0.6246356252021692</v>
      </c>
      <c r="DQ140">
        <v>0.25982912503835959</v>
      </c>
      <c r="DR140">
        <v>0.33869347128117988</v>
      </c>
      <c r="DS140">
        <v>0.65971018916156543</v>
      </c>
      <c r="DT140">
        <v>0.64242333058948675</v>
      </c>
      <c r="DU140">
        <v>0.1129862608051065</v>
      </c>
      <c r="DV140">
        <v>0.23077438006511039</v>
      </c>
      <c r="DW140">
        <v>0.35641069035427758</v>
      </c>
      <c r="DX140">
        <v>0.19697224180802919</v>
      </c>
      <c r="DY140">
        <v>0.37701971222774461</v>
      </c>
      <c r="DZ140">
        <v>3.8979771168293292E-2</v>
      </c>
      <c r="EA140">
        <v>0.33574750624976629</v>
      </c>
      <c r="EB140">
        <v>0.34591134089119752</v>
      </c>
      <c r="EC140">
        <v>0.23291261609079181</v>
      </c>
      <c r="ED140">
        <v>0.40016230550737741</v>
      </c>
      <c r="EE140">
        <v>0.13753015065920751</v>
      </c>
      <c r="EF140">
        <v>0.47161972511977868</v>
      </c>
      <c r="EG140">
        <v>0.1284110977440486</v>
      </c>
      <c r="EH140">
        <v>0.36382219749515299</v>
      </c>
      <c r="EI140">
        <v>9.4278286079740758E-2</v>
      </c>
      <c r="EJ140">
        <v>0.41159522842180701</v>
      </c>
      <c r="EK140">
        <v>0.39408802452915498</v>
      </c>
      <c r="EL140">
        <v>0.43165624724237273</v>
      </c>
      <c r="EM140">
        <v>0.43915841654658122</v>
      </c>
      <c r="EN140">
        <v>0.16844389589391029</v>
      </c>
      <c r="EO140">
        <v>0.1317272937641</v>
      </c>
      <c r="EP140">
        <v>0.4143207842003433</v>
      </c>
      <c r="EQ140">
        <v>0.1128141036866999</v>
      </c>
      <c r="ER140">
        <v>0.51593671274293851</v>
      </c>
      <c r="ES140">
        <v>0.1348614302156495</v>
      </c>
      <c r="ET140">
        <v>358</v>
      </c>
      <c r="EU140">
        <v>1</v>
      </c>
      <c r="EV140">
        <v>1</v>
      </c>
      <c r="EW140">
        <v>40</v>
      </c>
      <c r="EX140">
        <v>0.83333333333333337</v>
      </c>
      <c r="EY140">
        <v>22</v>
      </c>
      <c r="EZ140">
        <v>22</v>
      </c>
      <c r="FA140">
        <v>172</v>
      </c>
      <c r="FB140">
        <v>49</v>
      </c>
      <c r="FC140">
        <v>41</v>
      </c>
      <c r="FD140">
        <v>358</v>
      </c>
      <c r="FE140">
        <v>351</v>
      </c>
      <c r="FF140">
        <v>0.9616438356164384</v>
      </c>
    </row>
    <row r="141" spans="1:162" x14ac:dyDescent="0.35">
      <c r="A141" t="s">
        <v>470</v>
      </c>
      <c r="B141">
        <v>0.16131269125287989</v>
      </c>
      <c r="C141">
        <v>0.34420668083267592</v>
      </c>
      <c r="D141">
        <v>0.4187635073897904</v>
      </c>
      <c r="E141">
        <v>0.1283469092460349</v>
      </c>
      <c r="F141">
        <v>0.29833596838563331</v>
      </c>
      <c r="G141">
        <v>0.34103070382054129</v>
      </c>
      <c r="H141">
        <v>0.366405494912041</v>
      </c>
      <c r="I141">
        <v>0.31032188672919481</v>
      </c>
      <c r="J141">
        <v>0.60842976277435001</v>
      </c>
      <c r="K141">
        <v>0.13100202492827831</v>
      </c>
      <c r="L141">
        <v>0.40335473163458802</v>
      </c>
      <c r="M141">
        <v>0.27401783098113291</v>
      </c>
      <c r="N141">
        <v>0.42478985991496843</v>
      </c>
      <c r="O141">
        <v>0.35894973988784479</v>
      </c>
      <c r="P141">
        <v>0.50329408923655916</v>
      </c>
      <c r="Q141">
        <v>0.1546694677773395</v>
      </c>
      <c r="R141">
        <v>0.2340632332850294</v>
      </c>
      <c r="S141">
        <v>0.3578192613140625</v>
      </c>
      <c r="T141">
        <v>0.45823292396674548</v>
      </c>
      <c r="U141">
        <v>0.43235947334336139</v>
      </c>
      <c r="V141">
        <v>0.50377987072840102</v>
      </c>
      <c r="W141">
        <v>0.36130012258043809</v>
      </c>
      <c r="X141">
        <v>0.56189436888957456</v>
      </c>
      <c r="Y141">
        <v>0.36991580932626927</v>
      </c>
      <c r="Z141">
        <v>0.26781343108070421</v>
      </c>
      <c r="AA141">
        <v>0.3742861535340925</v>
      </c>
      <c r="AB141">
        <v>0.4407529340901899</v>
      </c>
      <c r="AC141">
        <v>0.28876644392978068</v>
      </c>
      <c r="AD141">
        <v>0.36809689310428029</v>
      </c>
      <c r="AE141">
        <v>0.41431071180130002</v>
      </c>
      <c r="AF141">
        <v>0.24479409480142461</v>
      </c>
      <c r="AG141">
        <v>4.9746894289143778E-2</v>
      </c>
      <c r="AH141">
        <v>0.39481012036186031</v>
      </c>
      <c r="AI141">
        <v>0.27605524278078919</v>
      </c>
      <c r="AJ141">
        <v>0.23266373721916339</v>
      </c>
      <c r="AK141">
        <v>0.43334333839060968</v>
      </c>
      <c r="AL141">
        <v>0.57348205225951099</v>
      </c>
      <c r="AM141">
        <v>0.4905873944579166</v>
      </c>
      <c r="AN141">
        <v>0.22405320707675219</v>
      </c>
      <c r="AO141">
        <v>0.40937561699516101</v>
      </c>
      <c r="AP141">
        <v>0.28146564903570032</v>
      </c>
      <c r="AQ141">
        <v>0.42639894262787198</v>
      </c>
      <c r="AR141">
        <v>0.40796525977425169</v>
      </c>
      <c r="AS141">
        <v>0.34051025232761939</v>
      </c>
      <c r="AT141">
        <v>0.37904057451595979</v>
      </c>
      <c r="AU141">
        <v>0.19670907687592551</v>
      </c>
      <c r="AV141">
        <v>0.43038827861515111</v>
      </c>
      <c r="AW141">
        <v>0.32763180349459059</v>
      </c>
      <c r="AX141">
        <v>0.49052663814722441</v>
      </c>
      <c r="AY141">
        <v>3.898846213158226E-2</v>
      </c>
      <c r="AZ141">
        <v>0.61769158817280589</v>
      </c>
      <c r="BA141">
        <v>0.23685458013864771</v>
      </c>
      <c r="BB141">
        <v>0.33204233353660129</v>
      </c>
      <c r="BC141">
        <v>5.1375064193184827E-3</v>
      </c>
      <c r="BD141">
        <v>0.1148053655822355</v>
      </c>
      <c r="BE141">
        <v>0.35187593664579059</v>
      </c>
      <c r="BF141">
        <v>0.35190700593583402</v>
      </c>
      <c r="BG141">
        <v>0.26159976296195919</v>
      </c>
      <c r="BH141">
        <v>0.44098934774263898</v>
      </c>
      <c r="BI141">
        <v>0.46175101878049718</v>
      </c>
      <c r="BJ141">
        <v>0.45086355476996148</v>
      </c>
      <c r="BK141">
        <v>0.31606657773002639</v>
      </c>
      <c r="BL141">
        <v>0.27444192661741068</v>
      </c>
      <c r="BM141">
        <v>0.25781752564508592</v>
      </c>
      <c r="BN141">
        <v>0.27002702823070718</v>
      </c>
      <c r="BO141">
        <v>0.33750189866897701</v>
      </c>
      <c r="BP141">
        <v>0.39339234997998468</v>
      </c>
      <c r="BQ141">
        <v>0.15597077728582301</v>
      </c>
      <c r="BR141">
        <v>0.19219219265106299</v>
      </c>
      <c r="BS141">
        <v>0.1014072733813806</v>
      </c>
      <c r="BT141">
        <v>0.47282777256991931</v>
      </c>
      <c r="BU141">
        <v>0.1203850810306422</v>
      </c>
      <c r="BV141">
        <v>0.34122461006042543</v>
      </c>
      <c r="BW141">
        <v>0.2112488706481985</v>
      </c>
      <c r="BX141">
        <v>0.43335012178596161</v>
      </c>
      <c r="BY141">
        <v>0.45457989772955332</v>
      </c>
      <c r="BZ141">
        <v>0.28271355861507769</v>
      </c>
      <c r="CA141">
        <v>0.74039379734842636</v>
      </c>
      <c r="CB141">
        <v>0.35770746261240371</v>
      </c>
      <c r="CC141">
        <v>0.2611861096170135</v>
      </c>
      <c r="CD141">
        <v>0.44360064676883321</v>
      </c>
      <c r="CE141">
        <v>0.1318202249320217</v>
      </c>
      <c r="CF141">
        <v>0.38736434929261049</v>
      </c>
      <c r="CG141">
        <v>0.30332363591348221</v>
      </c>
      <c r="CH141">
        <v>0.38746784224576891</v>
      </c>
      <c r="CI141">
        <v>0.44870782403111131</v>
      </c>
      <c r="CJ141">
        <v>0.23019503286224621</v>
      </c>
      <c r="CK141">
        <v>0.57889333063311765</v>
      </c>
      <c r="CL141">
        <v>0.59358992698981361</v>
      </c>
      <c r="CM141">
        <v>0.53485407075436209</v>
      </c>
      <c r="CN141">
        <v>0.68883277793210052</v>
      </c>
      <c r="CO141">
        <v>0.61056197985150518</v>
      </c>
      <c r="CP141">
        <v>0.45439958405677572</v>
      </c>
      <c r="CQ141">
        <v>0.3860246974607931</v>
      </c>
      <c r="CR141">
        <v>0.54436809334808434</v>
      </c>
      <c r="CS141">
        <v>0.68712650428806166</v>
      </c>
      <c r="CT141">
        <v>0.50557635990314309</v>
      </c>
      <c r="CU141">
        <v>0.50811844825189878</v>
      </c>
      <c r="CV141">
        <v>0.53688051625263578</v>
      </c>
      <c r="CW141">
        <v>0.50097896406999676</v>
      </c>
      <c r="CX141">
        <v>0.38796074363702249</v>
      </c>
      <c r="CY141">
        <v>0.41096190617869688</v>
      </c>
      <c r="CZ141">
        <v>0.47555774144688251</v>
      </c>
      <c r="DA141">
        <v>0.50230948916974483</v>
      </c>
      <c r="DB141">
        <v>0.26277846030999152</v>
      </c>
      <c r="DC141">
        <v>3.9634629219663042E-2</v>
      </c>
      <c r="DD141">
        <v>0.45775997327287582</v>
      </c>
      <c r="DE141">
        <v>0.50015656298909705</v>
      </c>
      <c r="DF141">
        <v>0.38329972501707571</v>
      </c>
      <c r="DG141">
        <v>0.46837403200188671</v>
      </c>
      <c r="DH141">
        <v>0.38385384957070778</v>
      </c>
      <c r="DI141">
        <v>0.49885772658873923</v>
      </c>
      <c r="DJ141">
        <v>0.1555481881200878</v>
      </c>
      <c r="DK141">
        <v>0.39996436447771477</v>
      </c>
      <c r="DL141">
        <v>0.16527975378470619</v>
      </c>
      <c r="DM141">
        <v>0.62967003662296284</v>
      </c>
      <c r="DN141">
        <v>0.36980498301060788</v>
      </c>
      <c r="DO141">
        <v>0.26751724738811172</v>
      </c>
      <c r="DP141">
        <v>0.45992117575789582</v>
      </c>
      <c r="DQ141">
        <v>0.25270023817626508</v>
      </c>
      <c r="DR141">
        <v>0.33726927725754202</v>
      </c>
      <c r="DS141">
        <v>0.5530338411321678</v>
      </c>
      <c r="DT141">
        <v>0.62883823176347331</v>
      </c>
      <c r="DU141">
        <v>0.1026665975837265</v>
      </c>
      <c r="DV141">
        <v>0.2306379554032186</v>
      </c>
      <c r="DW141">
        <v>0.34306601195859437</v>
      </c>
      <c r="DX141">
        <v>0.22678309376262959</v>
      </c>
      <c r="DY141">
        <v>0.28199459359740281</v>
      </c>
      <c r="DZ141">
        <v>0.35133611636108669</v>
      </c>
      <c r="EA141">
        <v>0.30136513434855988</v>
      </c>
      <c r="EB141">
        <v>0.27272890043023829</v>
      </c>
      <c r="EC141">
        <v>0.15282665540270621</v>
      </c>
      <c r="ED141">
        <v>0.1102778979419019</v>
      </c>
      <c r="EE141">
        <v>0.21574911996482579</v>
      </c>
      <c r="EF141">
        <v>0.42993887525350633</v>
      </c>
      <c r="EG141">
        <v>0.1099940296342939</v>
      </c>
      <c r="EH141">
        <v>0.10321108062941881</v>
      </c>
      <c r="EI141">
        <v>0.2003844440546578</v>
      </c>
      <c r="EJ141">
        <v>0.4498210443057894</v>
      </c>
      <c r="EK141">
        <v>0.14095560407777449</v>
      </c>
      <c r="EL141">
        <v>0.27911933696864732</v>
      </c>
      <c r="EM141">
        <v>0.15607714774505249</v>
      </c>
      <c r="EN141">
        <v>0.38722214879403422</v>
      </c>
      <c r="EO141">
        <v>9.7380173853242408E-2</v>
      </c>
      <c r="EP141">
        <v>0.27994882313531022</v>
      </c>
      <c r="EQ141">
        <v>5.5063434736776128E-2</v>
      </c>
      <c r="ER141">
        <v>0.57575220654214299</v>
      </c>
      <c r="ES141">
        <v>0.38162180759580638</v>
      </c>
      <c r="ET141">
        <v>359</v>
      </c>
      <c r="EU141">
        <v>0</v>
      </c>
      <c r="EV141">
        <v>0</v>
      </c>
      <c r="EW141">
        <v>39</v>
      </c>
      <c r="EX141">
        <v>0.75</v>
      </c>
      <c r="EY141">
        <v>22</v>
      </c>
      <c r="EZ141">
        <v>22</v>
      </c>
      <c r="FA141">
        <v>173</v>
      </c>
      <c r="FB141">
        <v>52</v>
      </c>
      <c r="FC141">
        <v>66</v>
      </c>
      <c r="FD141">
        <v>359</v>
      </c>
      <c r="FE141">
        <v>376</v>
      </c>
      <c r="FF141">
        <v>1.0301369863013699</v>
      </c>
    </row>
    <row r="142" spans="1:162" x14ac:dyDescent="0.35">
      <c r="A142" t="s">
        <v>471</v>
      </c>
      <c r="B142">
        <v>0.17833503335893239</v>
      </c>
      <c r="C142">
        <v>0.10918448190714181</v>
      </c>
      <c r="D142">
        <v>0.58690124205201788</v>
      </c>
      <c r="E142">
        <v>0.83211892723323166</v>
      </c>
      <c r="F142">
        <v>0.69745710219757817</v>
      </c>
      <c r="G142">
        <v>0.57980186993587202</v>
      </c>
      <c r="H142">
        <v>0.35008641243497279</v>
      </c>
      <c r="I142">
        <v>0.3631290557268787</v>
      </c>
      <c r="J142">
        <v>0.47413762488696931</v>
      </c>
      <c r="K142">
        <v>0.1016103995478088</v>
      </c>
      <c r="L142">
        <v>0.44471861407310592</v>
      </c>
      <c r="M142">
        <v>0.27602060699521569</v>
      </c>
      <c r="N142">
        <v>0.52150166008062948</v>
      </c>
      <c r="O142">
        <v>0.17788126005736279</v>
      </c>
      <c r="P142">
        <v>0.31608806155531188</v>
      </c>
      <c r="Q142">
        <v>0.56409399861877874</v>
      </c>
      <c r="R142">
        <v>0.64749434198456668</v>
      </c>
      <c r="S142">
        <v>0.54178621463912258</v>
      </c>
      <c r="T142">
        <v>0.28413647438782808</v>
      </c>
      <c r="U142">
        <v>0.34173880630473141</v>
      </c>
      <c r="V142">
        <v>0.25818508280227881</v>
      </c>
      <c r="W142">
        <v>0.56961956553875792</v>
      </c>
      <c r="X142">
        <v>0.67553901237307024</v>
      </c>
      <c r="Y142">
        <v>0.56903077794842427</v>
      </c>
      <c r="Z142">
        <v>0.49206027379257672</v>
      </c>
      <c r="AA142">
        <v>0.57752943181009231</v>
      </c>
      <c r="AB142">
        <v>0.58276651897142051</v>
      </c>
      <c r="AC142">
        <v>0.47402907643583603</v>
      </c>
      <c r="AD142">
        <v>0.23629486121768781</v>
      </c>
      <c r="AE142">
        <v>0.63510550055158599</v>
      </c>
      <c r="AF142">
        <v>0.148185218174364</v>
      </c>
      <c r="AG142">
        <v>4.2616504482537398E-2</v>
      </c>
      <c r="AH142">
        <v>0.53987512100241386</v>
      </c>
      <c r="AI142">
        <v>0.3697022374617509</v>
      </c>
      <c r="AJ142">
        <v>0.37499376277414281</v>
      </c>
      <c r="AK142">
        <v>0.28832213628192521</v>
      </c>
      <c r="AL142">
        <v>0.75739581055515082</v>
      </c>
      <c r="AM142">
        <v>0.7382640744932627</v>
      </c>
      <c r="AN142">
        <v>0.50678755729237057</v>
      </c>
      <c r="AO142">
        <v>0.22174074422837159</v>
      </c>
      <c r="AP142">
        <v>0.2226870836571159</v>
      </c>
      <c r="AQ142">
        <v>0.21462706067330861</v>
      </c>
      <c r="AR142">
        <v>0.54928964665809055</v>
      </c>
      <c r="AS142">
        <v>0.55605973182598567</v>
      </c>
      <c r="AT142">
        <v>0.28965896965627708</v>
      </c>
      <c r="AU142">
        <v>0.2318530143127101</v>
      </c>
      <c r="AV142">
        <v>0.55855838768961541</v>
      </c>
      <c r="AW142">
        <v>0.96301490116724575</v>
      </c>
      <c r="AX142">
        <v>0.47917096846098878</v>
      </c>
      <c r="AY142">
        <v>5.2082152502484547E-2</v>
      </c>
      <c r="AZ142">
        <v>6.5472275650528239E-2</v>
      </c>
      <c r="BA142">
        <v>0.13065502894213071</v>
      </c>
      <c r="BB142">
        <v>0.34010873343073639</v>
      </c>
      <c r="BC142">
        <v>0.24925709461091469</v>
      </c>
      <c r="BD142">
        <v>0.20449191625787799</v>
      </c>
      <c r="BE142">
        <v>0.2687905904498295</v>
      </c>
      <c r="BF142">
        <v>0.2008251688904639</v>
      </c>
      <c r="BG142">
        <v>0.33519932901415572</v>
      </c>
      <c r="BH142">
        <v>0.48819116392341438</v>
      </c>
      <c r="BI142">
        <v>0.3444728567199512</v>
      </c>
      <c r="BJ142">
        <v>0.34044701491494472</v>
      </c>
      <c r="BK142">
        <v>0.19722713474012599</v>
      </c>
      <c r="BL142">
        <v>0.1336397631073864</v>
      </c>
      <c r="BM142">
        <v>0.41526379551433068</v>
      </c>
      <c r="BN142">
        <v>0.1968624130076837</v>
      </c>
      <c r="BO142">
        <v>0.44608408253607701</v>
      </c>
      <c r="BP142">
        <v>0.4566150188850272</v>
      </c>
      <c r="BQ142">
        <v>0.16548914172858339</v>
      </c>
      <c r="BR142">
        <v>0.35574680258769609</v>
      </c>
      <c r="BS142">
        <v>0.21280398647617979</v>
      </c>
      <c r="BT142">
        <v>0.73454478929450029</v>
      </c>
      <c r="BU142">
        <v>0.37308035963896707</v>
      </c>
      <c r="BV142">
        <v>0.55839319700901424</v>
      </c>
      <c r="BW142">
        <v>0.21494755675751409</v>
      </c>
      <c r="BX142">
        <v>0.41260301014405631</v>
      </c>
      <c r="BY142">
        <v>0.34604120321523107</v>
      </c>
      <c r="BZ142">
        <v>0.47189660910700482</v>
      </c>
      <c r="CA142">
        <v>0.6969476738103787</v>
      </c>
      <c r="CB142">
        <v>0.20685320115034411</v>
      </c>
      <c r="CC142">
        <v>0.65736491361865457</v>
      </c>
      <c r="CD142">
        <v>0.50044843851932463</v>
      </c>
      <c r="CE142">
        <v>0.2817696451046896</v>
      </c>
      <c r="CF142">
        <v>0.46969221422660651</v>
      </c>
      <c r="CG142">
        <v>0.30407694984426292</v>
      </c>
      <c r="CH142">
        <v>0.43091226385441628</v>
      </c>
      <c r="CI142">
        <v>0.49315504804586918</v>
      </c>
      <c r="CJ142">
        <v>0.3543174637338572</v>
      </c>
      <c r="CK142">
        <v>0.50891513439318403</v>
      </c>
      <c r="CL142">
        <v>0.30901116356778813</v>
      </c>
      <c r="CM142">
        <v>0.85594383728515511</v>
      </c>
      <c r="CN142">
        <v>0.67456489302983957</v>
      </c>
      <c r="CO142">
        <v>0.74991019521464208</v>
      </c>
      <c r="CP142">
        <v>0.50853182736489277</v>
      </c>
      <c r="CQ142">
        <v>0.12507248792316791</v>
      </c>
      <c r="CR142">
        <v>0.34133693784416852</v>
      </c>
      <c r="CS142">
        <v>0.59714816753508881</v>
      </c>
      <c r="CT142">
        <v>0.67248984350213048</v>
      </c>
      <c r="CU142">
        <v>0.46544972230836978</v>
      </c>
      <c r="CV142">
        <v>0.57530344085034923</v>
      </c>
      <c r="CW142">
        <v>0.74377855956959404</v>
      </c>
      <c r="CX142">
        <v>0.59060802191015338</v>
      </c>
      <c r="CY142">
        <v>0.72283623917476059</v>
      </c>
      <c r="CZ142">
        <v>0.34019492692252962</v>
      </c>
      <c r="DA142">
        <v>0.32250155160694999</v>
      </c>
      <c r="DB142">
        <v>0.63106040984938727</v>
      </c>
      <c r="DC142">
        <v>0.75577660110943523</v>
      </c>
      <c r="DD142">
        <v>0.62330820928769404</v>
      </c>
      <c r="DE142">
        <v>0.53782710420867841</v>
      </c>
      <c r="DF142">
        <v>0.68725813791396617</v>
      </c>
      <c r="DG142">
        <v>0.46899153437178331</v>
      </c>
      <c r="DH142">
        <v>0.60240515922851989</v>
      </c>
      <c r="DI142">
        <v>0.73515253389024726</v>
      </c>
      <c r="DJ142">
        <v>0.34363448818236703</v>
      </c>
      <c r="DK142">
        <v>0.21322655902168841</v>
      </c>
      <c r="DL142">
        <v>0.38403987960404717</v>
      </c>
      <c r="DM142">
        <v>0.38796432684854282</v>
      </c>
      <c r="DN142">
        <v>0.20732088516876171</v>
      </c>
      <c r="DO142">
        <v>0.30529573699666951</v>
      </c>
      <c r="DP142">
        <v>0.5822925077394594</v>
      </c>
      <c r="DQ142">
        <v>0.33006135092587352</v>
      </c>
      <c r="DR142">
        <v>0.4613463963635363</v>
      </c>
      <c r="DS142">
        <v>0.76889468180845355</v>
      </c>
      <c r="DT142">
        <v>0.65221075875665024</v>
      </c>
      <c r="DU142">
        <v>0.35178061448001718</v>
      </c>
      <c r="DV142">
        <v>9.8041186520359438E-2</v>
      </c>
      <c r="DW142">
        <v>0.46991340449574309</v>
      </c>
      <c r="DX142">
        <v>0.1647673538640875</v>
      </c>
      <c r="DY142">
        <v>0.48359862236449608</v>
      </c>
      <c r="DZ142">
        <v>0.54585985991440955</v>
      </c>
      <c r="EA142">
        <v>0.51855689907347491</v>
      </c>
      <c r="EB142">
        <v>0.14639248964380999</v>
      </c>
      <c r="EC142">
        <v>0.27825285877701089</v>
      </c>
      <c r="ED142">
        <v>0.62713610337156378</v>
      </c>
      <c r="EE142">
        <v>0.18813155089634381</v>
      </c>
      <c r="EF142">
        <v>0.37425822374700779</v>
      </c>
      <c r="EG142">
        <v>0.19615286990673569</v>
      </c>
      <c r="EH142">
        <v>0.31111908243884162</v>
      </c>
      <c r="EI142">
        <v>0.2696722907899663</v>
      </c>
      <c r="EJ142">
        <v>0.35310954474455392</v>
      </c>
      <c r="EK142">
        <v>0.40332951000614992</v>
      </c>
      <c r="EL142">
        <v>0.4324618821570555</v>
      </c>
      <c r="EM142">
        <v>0.27454212529407279</v>
      </c>
      <c r="EN142">
        <v>0.26972716950276021</v>
      </c>
      <c r="EO142">
        <v>0.61553543150107604</v>
      </c>
      <c r="EP142">
        <v>0.48353693651602669</v>
      </c>
      <c r="EQ142">
        <v>0.39093651009588348</v>
      </c>
      <c r="ER142">
        <v>0.47668606184739087</v>
      </c>
      <c r="ES142">
        <v>0.33653935073456182</v>
      </c>
      <c r="ET142">
        <v>360</v>
      </c>
      <c r="EU142">
        <v>0</v>
      </c>
      <c r="EV142">
        <v>0</v>
      </c>
      <c r="EW142">
        <v>39</v>
      </c>
      <c r="EX142">
        <v>0.75</v>
      </c>
      <c r="EY142">
        <v>16</v>
      </c>
      <c r="EZ142">
        <v>16</v>
      </c>
      <c r="FA142">
        <v>174</v>
      </c>
      <c r="FB142">
        <v>49</v>
      </c>
      <c r="FC142">
        <v>43</v>
      </c>
      <c r="FD142">
        <v>360</v>
      </c>
      <c r="FE142">
        <v>362</v>
      </c>
      <c r="FF142">
        <v>0.99178082191780825</v>
      </c>
    </row>
    <row r="143" spans="1:162" x14ac:dyDescent="0.35">
      <c r="A143" t="s">
        <v>472</v>
      </c>
      <c r="B143">
        <v>0.70079983292330028</v>
      </c>
      <c r="C143">
        <v>0.86284075694011064</v>
      </c>
      <c r="D143">
        <v>0.65184956639471592</v>
      </c>
      <c r="E143">
        <v>0.51490070495492124</v>
      </c>
      <c r="F143">
        <v>0.60099324230390905</v>
      </c>
      <c r="G143">
        <v>0.47469560439615821</v>
      </c>
      <c r="H143">
        <v>0.51700458993923615</v>
      </c>
      <c r="I143">
        <v>0.38790506760229099</v>
      </c>
      <c r="J143">
        <v>0.81399173212185771</v>
      </c>
      <c r="K143">
        <v>0.21922466081191791</v>
      </c>
      <c r="L143">
        <v>0.65709730390844623</v>
      </c>
      <c r="M143">
        <v>0.47734262295518931</v>
      </c>
      <c r="N143">
        <v>0.54232176522661968</v>
      </c>
      <c r="O143">
        <v>0.33243314702251558</v>
      </c>
      <c r="P143">
        <v>0.37506792599005739</v>
      </c>
      <c r="Q143">
        <v>0.51607856860324453</v>
      </c>
      <c r="R143">
        <v>0.70084927411348485</v>
      </c>
      <c r="S143">
        <v>0.70853381634157975</v>
      </c>
      <c r="T143">
        <v>0.67154431309845797</v>
      </c>
      <c r="U143">
        <v>0.59832739971599946</v>
      </c>
      <c r="V143">
        <v>0.84773681071647744</v>
      </c>
      <c r="W143">
        <v>0.3103330069325228</v>
      </c>
      <c r="X143">
        <v>0.70643435439263591</v>
      </c>
      <c r="Y143">
        <v>0.57026264575612085</v>
      </c>
      <c r="Z143">
        <v>0.53619097553857276</v>
      </c>
      <c r="AA143">
        <v>0.71411860628292345</v>
      </c>
      <c r="AB143">
        <v>0.95924021656752745</v>
      </c>
      <c r="AC143">
        <v>0.54839286306442137</v>
      </c>
      <c r="AD143">
        <v>0.54768175254716511</v>
      </c>
      <c r="AE143">
        <v>0.76254817418287746</v>
      </c>
      <c r="AF143">
        <v>1</v>
      </c>
      <c r="AG143">
        <v>0.39338970111075139</v>
      </c>
      <c r="AH143">
        <v>0.56570675173620089</v>
      </c>
      <c r="AI143">
        <v>0.73605986967503734</v>
      </c>
      <c r="AJ143">
        <v>0.72167398866273158</v>
      </c>
      <c r="AK143">
        <v>0.65031670004501896</v>
      </c>
      <c r="AL143">
        <v>0.85477717691659993</v>
      </c>
      <c r="AM143">
        <v>0.47203512345106208</v>
      </c>
      <c r="AN143">
        <v>0.49162878575475188</v>
      </c>
      <c r="AO143">
        <v>0.41100710799869</v>
      </c>
      <c r="AP143">
        <v>0.61118281749806835</v>
      </c>
      <c r="AQ143">
        <v>0.42283456322239671</v>
      </c>
      <c r="AR143">
        <v>0.42788624063571912</v>
      </c>
      <c r="AS143">
        <v>0.39429030718764818</v>
      </c>
      <c r="AT143">
        <v>0.63654198006422125</v>
      </c>
      <c r="AU143">
        <v>0.72731203569539293</v>
      </c>
      <c r="AV143">
        <v>0.61458159455257655</v>
      </c>
      <c r="AW143">
        <v>0.67620417793570398</v>
      </c>
      <c r="AX143">
        <v>0.75253906097662604</v>
      </c>
      <c r="AY143">
        <v>0.5735753222434441</v>
      </c>
      <c r="AZ143">
        <v>0.39270839788002943</v>
      </c>
      <c r="BA143">
        <v>0.29340386860481338</v>
      </c>
      <c r="BB143">
        <v>0.2047070029204166</v>
      </c>
      <c r="BC143">
        <v>0.7778430602912032</v>
      </c>
      <c r="BD143">
        <v>0.14174995218520009</v>
      </c>
      <c r="BE143">
        <v>0.57214515373072272</v>
      </c>
      <c r="BF143">
        <v>0.19500613475707071</v>
      </c>
      <c r="BG143">
        <v>0.21615438664591791</v>
      </c>
      <c r="BH143">
        <v>0.1369852448490668</v>
      </c>
      <c r="BI143">
        <v>0.4093120734114577</v>
      </c>
      <c r="BJ143">
        <v>0.48391676166191511</v>
      </c>
      <c r="BK143">
        <v>0.1193680969421559</v>
      </c>
      <c r="BL143">
        <v>0.41298547054879292</v>
      </c>
      <c r="BM143">
        <v>0.31106952047112513</v>
      </c>
      <c r="BN143">
        <v>0.51166590941224488</v>
      </c>
      <c r="BO143">
        <v>0.54550158628260936</v>
      </c>
      <c r="BP143">
        <v>0.63638145304883975</v>
      </c>
      <c r="BQ143">
        <v>0.19898147832482019</v>
      </c>
      <c r="BR143">
        <v>0.33744658354974388</v>
      </c>
      <c r="BS143">
        <v>0.54481439759863481</v>
      </c>
      <c r="BT143">
        <v>0.89047153377138555</v>
      </c>
      <c r="BU143">
        <v>0.68415879096839138</v>
      </c>
      <c r="BV143">
        <v>0.4786844687185301</v>
      </c>
      <c r="BW143">
        <v>0.40821099291516089</v>
      </c>
      <c r="BX143">
        <v>0.61064767430710287</v>
      </c>
      <c r="BY143">
        <v>0.30660614930986801</v>
      </c>
      <c r="BZ143">
        <v>0.56795442269576057</v>
      </c>
      <c r="CA143">
        <v>0.85771720541049612</v>
      </c>
      <c r="CB143">
        <v>0.9053702348992676</v>
      </c>
      <c r="CC143">
        <v>0.72135266899016393</v>
      </c>
      <c r="CD143">
        <v>0.323006613728539</v>
      </c>
      <c r="CE143">
        <v>0.71796822290186646</v>
      </c>
      <c r="CF143">
        <v>0.54302538752144924</v>
      </c>
      <c r="CG143">
        <v>0.54276796697215268</v>
      </c>
      <c r="CH143">
        <v>0.55489305388291688</v>
      </c>
      <c r="CI143">
        <v>0.81425241733961484</v>
      </c>
      <c r="CJ143">
        <v>0.69750622756877689</v>
      </c>
      <c r="CK143">
        <v>0.64573137707736072</v>
      </c>
      <c r="CL143">
        <v>0.51103798816673285</v>
      </c>
      <c r="CM143">
        <v>0.77169865617887368</v>
      </c>
      <c r="CN143">
        <v>0.91522588145158945</v>
      </c>
      <c r="CO143">
        <v>0.98672997636880566</v>
      </c>
      <c r="CP143">
        <v>0.70301052974572409</v>
      </c>
      <c r="CQ143">
        <v>0.79891388803775221</v>
      </c>
      <c r="CR143">
        <v>0.81553323794228816</v>
      </c>
      <c r="CS143">
        <v>0.54037346046418167</v>
      </c>
      <c r="CT143">
        <v>0.65923007096548214</v>
      </c>
      <c r="CU143">
        <v>0.82120980645079222</v>
      </c>
      <c r="CV143">
        <v>0.68829372597811844</v>
      </c>
      <c r="CW143">
        <v>0.99999999999999989</v>
      </c>
      <c r="CX143">
        <v>0.84527894798883663</v>
      </c>
      <c r="CY143">
        <v>0.47829405667064812</v>
      </c>
      <c r="CZ143">
        <v>0.53377049642134689</v>
      </c>
      <c r="DA143">
        <v>0.50184225484399558</v>
      </c>
      <c r="DB143">
        <v>0.53514713105046985</v>
      </c>
      <c r="DC143">
        <v>0.27692421424468849</v>
      </c>
      <c r="DD143">
        <v>0.94856915773624539</v>
      </c>
      <c r="DE143">
        <v>0.67924826619153178</v>
      </c>
      <c r="DF143">
        <v>0.75429074773642157</v>
      </c>
      <c r="DG143">
        <v>0.68607631930554092</v>
      </c>
      <c r="DH143">
        <v>0.69531187946113349</v>
      </c>
      <c r="DI143">
        <v>0.74966793052274094</v>
      </c>
      <c r="DJ143">
        <v>0.4072151485092097</v>
      </c>
      <c r="DK143">
        <v>0.43512610407925711</v>
      </c>
      <c r="DL143">
        <v>0.67952745023403116</v>
      </c>
      <c r="DM143">
        <v>0.58344740015455343</v>
      </c>
      <c r="DN143">
        <v>0.7436700598662882</v>
      </c>
      <c r="DO143">
        <v>0.41498801076087388</v>
      </c>
      <c r="DP143">
        <v>0.65981424585474313</v>
      </c>
      <c r="DQ143">
        <v>0.33395463539266329</v>
      </c>
      <c r="DR143">
        <v>0.79972079022343157</v>
      </c>
      <c r="DS143">
        <v>0.85146227064220603</v>
      </c>
      <c r="DT143">
        <v>0.77414912051904072</v>
      </c>
      <c r="DU143">
        <v>0.52050071058266656</v>
      </c>
      <c r="DV143">
        <v>0.28656401029293038</v>
      </c>
      <c r="DW143">
        <v>0.66067115883017324</v>
      </c>
      <c r="DX143">
        <v>0.2004762638209816</v>
      </c>
      <c r="DY143">
        <v>0.54557175790377777</v>
      </c>
      <c r="DZ143">
        <v>0.86654740640583927</v>
      </c>
      <c r="EA143">
        <v>0.85425406889299071</v>
      </c>
      <c r="EB143">
        <v>0.28018457068122049</v>
      </c>
      <c r="EC143">
        <v>0.36832905971064828</v>
      </c>
      <c r="ED143">
        <v>0.11022545860728759</v>
      </c>
      <c r="EE143">
        <v>0.2344605996538735</v>
      </c>
      <c r="EF143">
        <v>0.59319052794330873</v>
      </c>
      <c r="EG143">
        <v>0.82379781073964375</v>
      </c>
      <c r="EH143">
        <v>0.39883009145692011</v>
      </c>
      <c r="EI143">
        <v>0.21549162029797311</v>
      </c>
      <c r="EJ143">
        <v>0.74031152626794883</v>
      </c>
      <c r="EK143">
        <v>0.5087507062540213</v>
      </c>
      <c r="EL143">
        <v>0.55860749000594911</v>
      </c>
      <c r="EM143">
        <v>0.38023278609945149</v>
      </c>
      <c r="EN143">
        <v>0.34474486458617742</v>
      </c>
      <c r="EO143">
        <v>0.51804528772575464</v>
      </c>
      <c r="EP143">
        <v>0.32435350172911792</v>
      </c>
      <c r="EQ143">
        <v>0.25791885280179011</v>
      </c>
      <c r="ER143">
        <v>0.53492804780282188</v>
      </c>
      <c r="ES143">
        <v>0.55265202883208775</v>
      </c>
      <c r="ET143">
        <v>362</v>
      </c>
      <c r="EU143">
        <v>1</v>
      </c>
      <c r="EV143">
        <v>1</v>
      </c>
      <c r="EW143">
        <v>39</v>
      </c>
      <c r="EX143">
        <v>0.75</v>
      </c>
      <c r="EY143">
        <v>12</v>
      </c>
      <c r="EZ143">
        <v>12</v>
      </c>
      <c r="FA143">
        <v>176</v>
      </c>
      <c r="FB143">
        <v>57</v>
      </c>
      <c r="FC143">
        <v>81</v>
      </c>
      <c r="FD143">
        <v>362</v>
      </c>
      <c r="FE143">
        <v>394</v>
      </c>
      <c r="FF143">
        <v>1.0794520547945206</v>
      </c>
    </row>
    <row r="144" spans="1:162" x14ac:dyDescent="0.35">
      <c r="A144" t="s">
        <v>473</v>
      </c>
      <c r="B144">
        <v>0.41967495987490161</v>
      </c>
      <c r="C144">
        <v>0.55809411999726211</v>
      </c>
      <c r="D144">
        <v>0.62622565683341747</v>
      </c>
      <c r="E144">
        <v>9.7014134482478309E-2</v>
      </c>
      <c r="F144">
        <v>0.64570869720936797</v>
      </c>
      <c r="G144">
        <v>0.34942722096265733</v>
      </c>
      <c r="H144">
        <v>0.39915312220020782</v>
      </c>
      <c r="I144">
        <v>0.18297706634287431</v>
      </c>
      <c r="J144">
        <v>0.34726896914629901</v>
      </c>
      <c r="K144">
        <v>0.11568288055687791</v>
      </c>
      <c r="L144">
        <v>0.6679904819378516</v>
      </c>
      <c r="M144">
        <v>6.8338116333362953E-2</v>
      </c>
      <c r="N144">
        <v>0.25986835121525431</v>
      </c>
      <c r="O144">
        <v>0.41755452785534408</v>
      </c>
      <c r="P144">
        <v>0.42521355634267399</v>
      </c>
      <c r="Q144">
        <v>0.46584973087364112</v>
      </c>
      <c r="R144">
        <v>0.56726293003660078</v>
      </c>
      <c r="S144">
        <v>0.17283072688450571</v>
      </c>
      <c r="T144">
        <v>0.55202415067366406</v>
      </c>
      <c r="U144">
        <v>0.45603032247517178</v>
      </c>
      <c r="V144">
        <v>0.58759830480777941</v>
      </c>
      <c r="W144">
        <v>0.54580005153679778</v>
      </c>
      <c r="X144">
        <v>0.7814827189268776</v>
      </c>
      <c r="Y144">
        <v>0.39012406115832382</v>
      </c>
      <c r="Z144">
        <v>0.61285691081005944</v>
      </c>
      <c r="AA144">
        <v>0.37432101293556402</v>
      </c>
      <c r="AB144">
        <v>0.47588871127419607</v>
      </c>
      <c r="AC144">
        <v>0.39167353246203562</v>
      </c>
      <c r="AD144">
        <v>0.42024193421034339</v>
      </c>
      <c r="AE144">
        <v>0.51476160413609628</v>
      </c>
      <c r="AF144">
        <v>0.20723502075483749</v>
      </c>
      <c r="AG144">
        <v>9.0000693283870947E-2</v>
      </c>
      <c r="AH144">
        <v>0.50220425572276239</v>
      </c>
      <c r="AI144">
        <v>0.37785536060839608</v>
      </c>
      <c r="AJ144">
        <v>0.23440121536453259</v>
      </c>
      <c r="AK144">
        <v>0.71462118712035805</v>
      </c>
      <c r="AL144">
        <v>0.47149728443058753</v>
      </c>
      <c r="AM144">
        <v>0.44987658346940101</v>
      </c>
      <c r="AN144">
        <v>0.38237186110194071</v>
      </c>
      <c r="AO144">
        <v>0.1011545518614315</v>
      </c>
      <c r="AP144">
        <v>0.28405643867513131</v>
      </c>
      <c r="AQ144">
        <v>0.40412451214429163</v>
      </c>
      <c r="AR144">
        <v>0.369124694335977</v>
      </c>
      <c r="AS144">
        <v>0.53592704471564079</v>
      </c>
      <c r="AT144">
        <v>0.35513115736579148</v>
      </c>
      <c r="AU144">
        <v>0.4882308326339847</v>
      </c>
      <c r="AV144">
        <v>0.40062074908322842</v>
      </c>
      <c r="AW144">
        <v>0.57949149053829196</v>
      </c>
      <c r="AX144">
        <v>0.25361102364984572</v>
      </c>
      <c r="AY144">
        <v>0.18516349010704139</v>
      </c>
      <c r="AZ144">
        <v>0.2466496503237158</v>
      </c>
      <c r="BA144">
        <v>0.50619566430168428</v>
      </c>
      <c r="BB144">
        <v>0.43462441018897607</v>
      </c>
      <c r="BC144">
        <v>0.36710480524054179</v>
      </c>
      <c r="BD144">
        <v>0.2113266146376859</v>
      </c>
      <c r="BE144">
        <v>0.58095072380684809</v>
      </c>
      <c r="BF144">
        <v>0.20321287470518751</v>
      </c>
      <c r="BG144">
        <v>0.16755417742946971</v>
      </c>
      <c r="BH144">
        <v>0.2093889287856848</v>
      </c>
      <c r="BI144">
        <v>0.25261510309134128</v>
      </c>
      <c r="BJ144">
        <v>0.50407267308221093</v>
      </c>
      <c r="BK144">
        <v>0.26710614639347052</v>
      </c>
      <c r="BL144">
        <v>0.31396763792150628</v>
      </c>
      <c r="BM144">
        <v>0.2909410750691474</v>
      </c>
      <c r="BN144">
        <v>0.41440052714542058</v>
      </c>
      <c r="BO144">
        <v>0.43207777265831598</v>
      </c>
      <c r="BP144">
        <v>0.346955705473316</v>
      </c>
      <c r="BQ144">
        <v>0.38061433726940552</v>
      </c>
      <c r="BR144">
        <v>0.12008877649113429</v>
      </c>
      <c r="BS144">
        <v>0.15418058694337991</v>
      </c>
      <c r="BT144">
        <v>0.59922332163664616</v>
      </c>
      <c r="BU144">
        <v>0.27670649945005987</v>
      </c>
      <c r="BV144">
        <v>0.34673682076184142</v>
      </c>
      <c r="BW144">
        <v>0.25988711104419587</v>
      </c>
      <c r="BX144">
        <v>0.72220183610283495</v>
      </c>
      <c r="BY144">
        <v>0.44210949595025578</v>
      </c>
      <c r="BZ144">
        <v>0.63231112337099493</v>
      </c>
      <c r="CA144">
        <v>0.33025792280046701</v>
      </c>
      <c r="CB144">
        <v>0.39451409905774859</v>
      </c>
      <c r="CC144">
        <v>0.52965213501686548</v>
      </c>
      <c r="CD144">
        <v>0.33658685166545149</v>
      </c>
      <c r="CE144">
        <v>0.43602336945328107</v>
      </c>
      <c r="CF144">
        <v>0.41112930107044587</v>
      </c>
      <c r="CG144">
        <v>0.3522164172562362</v>
      </c>
      <c r="CH144">
        <v>0.60850989185056692</v>
      </c>
      <c r="CI144">
        <v>0.68256042703116249</v>
      </c>
      <c r="CJ144">
        <v>0.34740651227251168</v>
      </c>
      <c r="CK144">
        <v>0.47575913766700828</v>
      </c>
      <c r="CL144">
        <v>0.46123641854890962</v>
      </c>
      <c r="CM144">
        <v>0.58415766314030493</v>
      </c>
      <c r="CN144">
        <v>0.62555465307341374</v>
      </c>
      <c r="CO144">
        <v>0.47920848651522591</v>
      </c>
      <c r="CP144">
        <v>0.54264888002664491</v>
      </c>
      <c r="CQ144">
        <v>0.38480843638737128</v>
      </c>
      <c r="CR144">
        <v>0.48724539398131378</v>
      </c>
      <c r="CS144">
        <v>0.59972299390933337</v>
      </c>
      <c r="CT144">
        <v>0.4426562098015196</v>
      </c>
      <c r="CU144">
        <v>0.59210212146259433</v>
      </c>
      <c r="CV144">
        <v>0.60531062563327764</v>
      </c>
      <c r="CW144">
        <v>0.49785236705672309</v>
      </c>
      <c r="CX144">
        <v>0.26292113854333771</v>
      </c>
      <c r="CY144">
        <v>0.35171560141322561</v>
      </c>
      <c r="CZ144">
        <v>0.41107522120589379</v>
      </c>
      <c r="DA144">
        <v>0.37611470521135038</v>
      </c>
      <c r="DB144">
        <v>0.40647797383768391</v>
      </c>
      <c r="DC144">
        <v>0.1823152784704124</v>
      </c>
      <c r="DD144">
        <v>0.51207447670306161</v>
      </c>
      <c r="DE144">
        <v>0.58002766655273075</v>
      </c>
      <c r="DF144">
        <v>0.57861769670249097</v>
      </c>
      <c r="DG144">
        <v>0.58898437838084239</v>
      </c>
      <c r="DH144">
        <v>0.39298612296084312</v>
      </c>
      <c r="DI144">
        <v>0.69771722578750983</v>
      </c>
      <c r="DJ144">
        <v>0.42056092778096049</v>
      </c>
      <c r="DK144">
        <v>0.44869081651700587</v>
      </c>
      <c r="DL144">
        <v>0.5735279696143516</v>
      </c>
      <c r="DM144">
        <v>0.69475934000472273</v>
      </c>
      <c r="DN144">
        <v>0.35982849450194482</v>
      </c>
      <c r="DO144">
        <v>0.52308467608395848</v>
      </c>
      <c r="DP144">
        <v>0.71182182541008743</v>
      </c>
      <c r="DQ144">
        <v>0.24736867540848489</v>
      </c>
      <c r="DR144">
        <v>0.2625040857474677</v>
      </c>
      <c r="DS144">
        <v>0.63830469051864613</v>
      </c>
      <c r="DT144">
        <v>0.64426096606164562</v>
      </c>
      <c r="DU144">
        <v>0.22957059423897391</v>
      </c>
      <c r="DV144">
        <v>0.53499606060342564</v>
      </c>
      <c r="DW144">
        <v>0.63596781989890139</v>
      </c>
      <c r="DX144">
        <v>0.113572146946671</v>
      </c>
      <c r="DY144">
        <v>0.28262428615752611</v>
      </c>
      <c r="DZ144">
        <v>0.12193665342544351</v>
      </c>
      <c r="EA144">
        <v>0.44376815070111592</v>
      </c>
      <c r="EB144">
        <v>0.26149071448352351</v>
      </c>
      <c r="EC144">
        <v>0.2284252800116878</v>
      </c>
      <c r="ED144">
        <v>0.17836054997931541</v>
      </c>
      <c r="EE144">
        <v>0.47692526632377052</v>
      </c>
      <c r="EF144">
        <v>0.31169496511172351</v>
      </c>
      <c r="EG144">
        <v>0.14502797866983441</v>
      </c>
      <c r="EH144">
        <v>0.29350389835403878</v>
      </c>
      <c r="EI144">
        <v>0.25049339163107681</v>
      </c>
      <c r="EJ144">
        <v>0.68731810101670887</v>
      </c>
      <c r="EK144">
        <v>0.1768689172361145</v>
      </c>
      <c r="EL144">
        <v>0.45363870768228398</v>
      </c>
      <c r="EM144">
        <v>0.32274242045737739</v>
      </c>
      <c r="EN144">
        <v>0.49782704937535438</v>
      </c>
      <c r="EO144">
        <v>0.54433698171201972</v>
      </c>
      <c r="EP144">
        <v>0.29869657090791818</v>
      </c>
      <c r="EQ144">
        <v>0.2785838945797231</v>
      </c>
      <c r="ER144">
        <v>0.63181565996443434</v>
      </c>
      <c r="ES144">
        <v>1</v>
      </c>
      <c r="ET144">
        <v>365</v>
      </c>
      <c r="EU144">
        <v>1</v>
      </c>
      <c r="EV144">
        <v>1</v>
      </c>
      <c r="EW144">
        <v>37</v>
      </c>
      <c r="EX144">
        <v>0.58333333333333337</v>
      </c>
      <c r="EY144">
        <v>11</v>
      </c>
      <c r="EZ144">
        <v>11</v>
      </c>
      <c r="FA144">
        <v>178</v>
      </c>
      <c r="FB144">
        <v>73</v>
      </c>
      <c r="FC144">
        <v>58</v>
      </c>
      <c r="FD144">
        <v>365</v>
      </c>
      <c r="FE144">
        <v>395</v>
      </c>
      <c r="FF144">
        <v>1.0821917808219179</v>
      </c>
    </row>
    <row r="145" spans="1:162" x14ac:dyDescent="0.35">
      <c r="A145" t="s">
        <v>474</v>
      </c>
      <c r="B145">
        <v>0.21643633544004429</v>
      </c>
      <c r="C145">
        <v>0.30253120358800228</v>
      </c>
      <c r="D145">
        <v>0.25822095246869431</v>
      </c>
      <c r="E145">
        <v>0.30202265020174729</v>
      </c>
      <c r="F145">
        <v>0.36952486954819158</v>
      </c>
      <c r="G145">
        <v>0.50818010625590748</v>
      </c>
      <c r="H145">
        <v>0.46521954935771892</v>
      </c>
      <c r="I145">
        <v>0.23914579508176451</v>
      </c>
      <c r="J145">
        <v>0.74857140364267105</v>
      </c>
      <c r="K145">
        <v>8.9304338831589891E-2</v>
      </c>
      <c r="L145">
        <v>0.50598868288568077</v>
      </c>
      <c r="M145">
        <v>0.4530896142893811</v>
      </c>
      <c r="N145">
        <v>0.36697323419618832</v>
      </c>
      <c r="O145">
        <v>0.3552045913462934</v>
      </c>
      <c r="P145">
        <v>0.51701516778647694</v>
      </c>
      <c r="Q145">
        <v>0.32953553636403798</v>
      </c>
      <c r="R145">
        <v>0.38066966059717361</v>
      </c>
      <c r="S145">
        <v>0.92799623242903095</v>
      </c>
      <c r="T145">
        <v>0.63703161962803234</v>
      </c>
      <c r="U145">
        <v>0.61998142354882479</v>
      </c>
      <c r="V145">
        <v>0.64634568220027622</v>
      </c>
      <c r="W145">
        <v>0.74147295773497568</v>
      </c>
      <c r="X145">
        <v>0.62907651226806882</v>
      </c>
      <c r="Y145">
        <v>0.48892109874453249</v>
      </c>
      <c r="Z145">
        <v>0.71128151920716709</v>
      </c>
      <c r="AA145">
        <v>0.43361051042746152</v>
      </c>
      <c r="AB145">
        <v>0.67520420718024676</v>
      </c>
      <c r="AC145">
        <v>0.31967980084188502</v>
      </c>
      <c r="AD145">
        <v>0.39783981531989171</v>
      </c>
      <c r="AE145">
        <v>0.81014686878466735</v>
      </c>
      <c r="AF145">
        <v>0.59393779082195475</v>
      </c>
      <c r="AG145">
        <v>0.14363895127578999</v>
      </c>
      <c r="AH145">
        <v>0.37054414444882461</v>
      </c>
      <c r="AI145">
        <v>0.33051720611385299</v>
      </c>
      <c r="AJ145">
        <v>0.55111926865879812</v>
      </c>
      <c r="AK145">
        <v>0.26751599798695019</v>
      </c>
      <c r="AL145">
        <v>0.87252013946043205</v>
      </c>
      <c r="AM145">
        <v>0.63293731556522803</v>
      </c>
      <c r="AN145">
        <v>0.73605240658864557</v>
      </c>
      <c r="AO145">
        <v>0.30787650310531117</v>
      </c>
      <c r="AP145">
        <v>0.13006980382160979</v>
      </c>
      <c r="AQ145">
        <v>0.4014997266076889</v>
      </c>
      <c r="AR145">
        <v>0.28669187304279142</v>
      </c>
      <c r="AS145">
        <v>0.67374204043873354</v>
      </c>
      <c r="AT145">
        <v>0.20450455136342349</v>
      </c>
      <c r="AU145">
        <v>0.43965795837284688</v>
      </c>
      <c r="AV145">
        <v>0.35457276581521302</v>
      </c>
      <c r="AW145">
        <v>0.45553444712789748</v>
      </c>
      <c r="AX145">
        <v>0.64366340051863724</v>
      </c>
      <c r="AY145">
        <v>0.78701443225630763</v>
      </c>
      <c r="AZ145">
        <v>0.27354728494933511</v>
      </c>
      <c r="BA145">
        <v>0.56722652125073836</v>
      </c>
      <c r="BB145">
        <v>0.43781381506292971</v>
      </c>
      <c r="BC145">
        <v>6.299260198107165E-2</v>
      </c>
      <c r="BD145">
        <v>7.4554629504373873E-2</v>
      </c>
      <c r="BE145">
        <v>0.74750007860240575</v>
      </c>
      <c r="BF145">
        <v>0.15742004128931561</v>
      </c>
      <c r="BG145">
        <v>0.47996098827527028</v>
      </c>
      <c r="BH145">
        <v>0.35341246426361478</v>
      </c>
      <c r="BI145">
        <v>0.52100067805569472</v>
      </c>
      <c r="BJ145">
        <v>0.68121874660273063</v>
      </c>
      <c r="BK145">
        <v>0.2040759226018504</v>
      </c>
      <c r="BL145">
        <v>0.2333981313809112</v>
      </c>
      <c r="BM145">
        <v>0.42988530893698212</v>
      </c>
      <c r="BN145">
        <v>0.44671752087264321</v>
      </c>
      <c r="BO145">
        <v>0.43355656744415488</v>
      </c>
      <c r="BP145">
        <v>0.5690924791471631</v>
      </c>
      <c r="BQ145">
        <v>0.27234803330865559</v>
      </c>
      <c r="BR145">
        <v>0.11195702907680689</v>
      </c>
      <c r="BS145">
        <v>0.27451787297685409</v>
      </c>
      <c r="BT145">
        <v>0.73644525009888828</v>
      </c>
      <c r="BU145">
        <v>0.63257819687662153</v>
      </c>
      <c r="BV145">
        <v>0.40420984599422399</v>
      </c>
      <c r="BW145">
        <v>0.20195816363969571</v>
      </c>
      <c r="BX145">
        <v>0.64020358207818762</v>
      </c>
      <c r="BY145">
        <v>0.41254680868769239</v>
      </c>
      <c r="BZ145">
        <v>0.25677131052510582</v>
      </c>
      <c r="CA145">
        <v>0.62818958185270135</v>
      </c>
      <c r="CB145">
        <v>0.5533473714770889</v>
      </c>
      <c r="CC145">
        <v>0.4723704892793209</v>
      </c>
      <c r="CD145">
        <v>0.50750482107837369</v>
      </c>
      <c r="CE145">
        <v>0.41255660146904372</v>
      </c>
      <c r="CF145">
        <v>0.4537229070049138</v>
      </c>
      <c r="CG145">
        <v>0.25355680889344601</v>
      </c>
      <c r="CH145">
        <v>0.4578717320599498</v>
      </c>
      <c r="CI145">
        <v>0.35490130786044588</v>
      </c>
      <c r="CJ145">
        <v>0.36396178322268169</v>
      </c>
      <c r="CK145">
        <v>0.36651693618314052</v>
      </c>
      <c r="CL145">
        <v>0.53451341407412023</v>
      </c>
      <c r="CM145">
        <v>0.50971674299028136</v>
      </c>
      <c r="CN145">
        <v>0.7171903247516539</v>
      </c>
      <c r="CO145">
        <v>0.81629019349828147</v>
      </c>
      <c r="CP145">
        <v>0.44096010748803338</v>
      </c>
      <c r="CQ145">
        <v>0.4978320201224678</v>
      </c>
      <c r="CR145">
        <v>0.45709210926664462</v>
      </c>
      <c r="CS145">
        <v>0.73476819788263859</v>
      </c>
      <c r="CT145">
        <v>0.62037594441043198</v>
      </c>
      <c r="CU145">
        <v>0.52469378942478673</v>
      </c>
      <c r="CV145">
        <v>0.66670448085420886</v>
      </c>
      <c r="CW145">
        <v>0.62254534705495035</v>
      </c>
      <c r="CX145">
        <v>0.72791356489735659</v>
      </c>
      <c r="CY145">
        <v>0.5615824616159576</v>
      </c>
      <c r="CZ145">
        <v>0.67774784362650375</v>
      </c>
      <c r="DA145">
        <v>0.64509730295998913</v>
      </c>
      <c r="DB145">
        <v>0.44803390631675821</v>
      </c>
      <c r="DC145">
        <v>5.0393507470440163E-2</v>
      </c>
      <c r="DD145">
        <v>0.40973301188390659</v>
      </c>
      <c r="DE145">
        <v>0.62561198160069353</v>
      </c>
      <c r="DF145">
        <v>0.88989348629006826</v>
      </c>
      <c r="DG145">
        <v>0.53051085825218502</v>
      </c>
      <c r="DH145">
        <v>0.64949397575024537</v>
      </c>
      <c r="DI145">
        <v>0.96010256525683702</v>
      </c>
      <c r="DJ145">
        <v>0.31886007918560061</v>
      </c>
      <c r="DK145">
        <v>0.13995653239264819</v>
      </c>
      <c r="DL145">
        <v>0.64789599016914545</v>
      </c>
      <c r="DM145">
        <v>0.59692005975936535</v>
      </c>
      <c r="DN145">
        <v>0.45671573501541918</v>
      </c>
      <c r="DO145">
        <v>0.42830517286545938</v>
      </c>
      <c r="DP145">
        <v>0.39846064380846058</v>
      </c>
      <c r="DQ145">
        <v>0.32435376645832942</v>
      </c>
      <c r="DR145">
        <v>0.34307973745813458</v>
      </c>
      <c r="DS145">
        <v>0.5811493383361469</v>
      </c>
      <c r="DT145">
        <v>0.69268539279505814</v>
      </c>
      <c r="DU145">
        <v>4.218193559089331E-2</v>
      </c>
      <c r="DV145">
        <v>9.7412150502214315E-2</v>
      </c>
      <c r="DW145">
        <v>0.27189990647382212</v>
      </c>
      <c r="DX145">
        <v>0.34143764810030308</v>
      </c>
      <c r="DY145">
        <v>0.27928401555072863</v>
      </c>
      <c r="DZ145">
        <v>0.46547477965141248</v>
      </c>
      <c r="EA145">
        <v>0.56763854462387797</v>
      </c>
      <c r="EB145">
        <v>0.10597069011375961</v>
      </c>
      <c r="EC145">
        <v>8.8635659921723675E-2</v>
      </c>
      <c r="ED145">
        <v>0.47214283001740498</v>
      </c>
      <c r="EE145">
        <v>0.36966322794771211</v>
      </c>
      <c r="EF145">
        <v>0.49308331563113511</v>
      </c>
      <c r="EG145">
        <v>0.1167011316367727</v>
      </c>
      <c r="EH145">
        <v>0.21400550124517689</v>
      </c>
      <c r="EI145">
        <v>0.32964843657828341</v>
      </c>
      <c r="EJ145">
        <v>0.49936712313297998</v>
      </c>
      <c r="EK145">
        <v>0.35062816181328038</v>
      </c>
      <c r="EL145">
        <v>0.46979371185126451</v>
      </c>
      <c r="EM145">
        <v>0.49047434422828612</v>
      </c>
      <c r="EN145">
        <v>0.33992319238097191</v>
      </c>
      <c r="EO145">
        <v>0.82056824177714249</v>
      </c>
      <c r="EP145">
        <v>0.52834481604838501</v>
      </c>
      <c r="EQ145">
        <v>0.21576446345868339</v>
      </c>
      <c r="ER145">
        <v>0.48764085545920283</v>
      </c>
      <c r="ES145">
        <v>0.4570827665290696</v>
      </c>
      <c r="ET145">
        <v>366</v>
      </c>
      <c r="EU145">
        <v>1</v>
      </c>
      <c r="EV145">
        <v>1</v>
      </c>
      <c r="EW145">
        <v>38</v>
      </c>
      <c r="EX145">
        <v>0.66666666666666663</v>
      </c>
      <c r="EY145">
        <v>16</v>
      </c>
      <c r="EZ145">
        <v>16</v>
      </c>
      <c r="FA145">
        <v>179</v>
      </c>
      <c r="FB145">
        <v>60</v>
      </c>
      <c r="FC145">
        <v>46</v>
      </c>
      <c r="FD145">
        <v>366</v>
      </c>
      <c r="FE145">
        <v>394</v>
      </c>
      <c r="FF145">
        <v>1.0794520547945206</v>
      </c>
    </row>
    <row r="146" spans="1:162" x14ac:dyDescent="0.35">
      <c r="A146" t="s">
        <v>475</v>
      </c>
      <c r="B146">
        <v>0.30380410422042031</v>
      </c>
      <c r="C146">
        <v>0.50608258154113972</v>
      </c>
      <c r="D146">
        <v>0.24573054375902201</v>
      </c>
      <c r="E146">
        <v>0.12420021343627161</v>
      </c>
      <c r="F146">
        <v>0.39841014637666922</v>
      </c>
      <c r="G146">
        <v>0.3087461532016586</v>
      </c>
      <c r="H146">
        <v>0.26884891371502828</v>
      </c>
      <c r="I146">
        <v>0.37832988426042891</v>
      </c>
      <c r="J146">
        <v>0.54923152658577323</v>
      </c>
      <c r="K146">
        <v>0.16220192446323509</v>
      </c>
      <c r="L146">
        <v>0.51602280209506357</v>
      </c>
      <c r="M146">
        <v>0.28506597527485378</v>
      </c>
      <c r="N146">
        <v>0.31998052234226798</v>
      </c>
      <c r="O146">
        <v>0.22867981119112249</v>
      </c>
      <c r="P146">
        <v>0.2714691536327396</v>
      </c>
      <c r="Q146">
        <v>0.31297983390446998</v>
      </c>
      <c r="R146">
        <v>0.17004477135406909</v>
      </c>
      <c r="S146">
        <v>0.49401200465184519</v>
      </c>
      <c r="T146">
        <v>0.60379626922535823</v>
      </c>
      <c r="U146">
        <v>0.74983572614998495</v>
      </c>
      <c r="V146">
        <v>0.58714945677596542</v>
      </c>
      <c r="W146">
        <v>0.40471672193905223</v>
      </c>
      <c r="X146">
        <v>0.59981863920749268</v>
      </c>
      <c r="Y146">
        <v>0.41737323117170122</v>
      </c>
      <c r="Z146">
        <v>0.44823211793809298</v>
      </c>
      <c r="AA146">
        <v>0.34718324776523868</v>
      </c>
      <c r="AB146">
        <v>0.32399500482825783</v>
      </c>
      <c r="AC146">
        <v>0.20751082670343479</v>
      </c>
      <c r="AD146">
        <v>0.29934398272933321</v>
      </c>
      <c r="AE146">
        <v>0.42854785982626309</v>
      </c>
      <c r="AF146">
        <v>0.58946239299047143</v>
      </c>
      <c r="AG146">
        <v>0.32276292219826869</v>
      </c>
      <c r="AH146">
        <v>0.32821755906774008</v>
      </c>
      <c r="AI146">
        <v>0.42491111682229321</v>
      </c>
      <c r="AJ146">
        <v>0.22470102086044749</v>
      </c>
      <c r="AK146">
        <v>0.41863039347813868</v>
      </c>
      <c r="AL146">
        <v>0.48340621322610861</v>
      </c>
      <c r="AM146">
        <v>0.38992633823372741</v>
      </c>
      <c r="AN146">
        <v>0.24403621217513091</v>
      </c>
      <c r="AO146">
        <v>6.7900835106629559E-2</v>
      </c>
      <c r="AP146">
        <v>0.36523900275815457</v>
      </c>
      <c r="AQ146">
        <v>0.69219225709449095</v>
      </c>
      <c r="AR146">
        <v>0.2169584214001615</v>
      </c>
      <c r="AS146">
        <v>0.48157266519419067</v>
      </c>
      <c r="AT146">
        <v>0.1085276092009332</v>
      </c>
      <c r="AU146">
        <v>0.52999635750378282</v>
      </c>
      <c r="AV146">
        <v>0.60333910102587529</v>
      </c>
      <c r="AW146">
        <v>0.43637330761546811</v>
      </c>
      <c r="AX146">
        <v>0.56012178165918791</v>
      </c>
      <c r="AY146">
        <v>0.35558613183887672</v>
      </c>
      <c r="AZ146">
        <v>0.32264165944590079</v>
      </c>
      <c r="BA146">
        <v>0.17165315944138271</v>
      </c>
      <c r="BB146">
        <v>0.46086530032606637</v>
      </c>
      <c r="BC146">
        <v>0.33628017449256381</v>
      </c>
      <c r="BD146">
        <v>2.3705884423733631E-2</v>
      </c>
      <c r="BE146">
        <v>0.2786552810934449</v>
      </c>
      <c r="BF146">
        <v>0.32555180889521262</v>
      </c>
      <c r="BG146">
        <v>0.39759732004541148</v>
      </c>
      <c r="BH146">
        <v>0.32175221049795599</v>
      </c>
      <c r="BI146">
        <v>0.25555365836107091</v>
      </c>
      <c r="BJ146">
        <v>0.61794648733900637</v>
      </c>
      <c r="BK146">
        <v>0.17220144517105801</v>
      </c>
      <c r="BL146">
        <v>0.79771935668839655</v>
      </c>
      <c r="BM146">
        <v>0.43122109433613443</v>
      </c>
      <c r="BN146">
        <v>0.5902151069811179</v>
      </c>
      <c r="BO146">
        <v>0.30739128644721792</v>
      </c>
      <c r="BP146">
        <v>0.14718231347709959</v>
      </c>
      <c r="BQ146">
        <v>8.6283726299901192E-2</v>
      </c>
      <c r="BR146">
        <v>0.20715023944601479</v>
      </c>
      <c r="BS146">
        <v>0.36494821721072018</v>
      </c>
      <c r="BT146">
        <v>0.40424904895125252</v>
      </c>
      <c r="BU146">
        <v>0.1654032510006643</v>
      </c>
      <c r="BV146">
        <v>0.56886060074219624</v>
      </c>
      <c r="BW146">
        <v>0.19921989037724969</v>
      </c>
      <c r="BX146">
        <v>0.55038711586184996</v>
      </c>
      <c r="BY146">
        <v>0.52627134954536336</v>
      </c>
      <c r="BZ146">
        <v>0.47665202977103488</v>
      </c>
      <c r="CA146">
        <v>0.4298010927209075</v>
      </c>
      <c r="CB146">
        <v>0.32281760707511631</v>
      </c>
      <c r="CC146">
        <v>0.32963085188206509</v>
      </c>
      <c r="CD146">
        <v>0.47712192284879262</v>
      </c>
      <c r="CE146">
        <v>0.30697972825850678</v>
      </c>
      <c r="CF146">
        <v>0.27168631896829021</v>
      </c>
      <c r="CG146">
        <v>0.77070076422596023</v>
      </c>
      <c r="CH146">
        <v>0.49941470018914819</v>
      </c>
      <c r="CI146">
        <v>0.45111291394784669</v>
      </c>
      <c r="CJ146">
        <v>0.33196633474661219</v>
      </c>
      <c r="CK146">
        <v>0.33668269371842302</v>
      </c>
      <c r="CL146">
        <v>0.54693861020291445</v>
      </c>
      <c r="CM146">
        <v>0.57565235004767668</v>
      </c>
      <c r="CN146">
        <v>0.68054474151016409</v>
      </c>
      <c r="CO146">
        <v>0.67230274923478928</v>
      </c>
      <c r="CP146">
        <v>0.6671103740829788</v>
      </c>
      <c r="CQ146">
        <v>0.54578640943453127</v>
      </c>
      <c r="CR146">
        <v>0.41771800056668368</v>
      </c>
      <c r="CS146">
        <v>0.536577791006006</v>
      </c>
      <c r="CT146">
        <v>0.66311727133926124</v>
      </c>
      <c r="CU146">
        <v>0.53096809984939997</v>
      </c>
      <c r="CV146">
        <v>0.70123686307528521</v>
      </c>
      <c r="CW146">
        <v>0.67451165078117259</v>
      </c>
      <c r="CX146">
        <v>0.23453079687266401</v>
      </c>
      <c r="CY146">
        <v>0.22375845227768409</v>
      </c>
      <c r="CZ146">
        <v>0.3802944681051742</v>
      </c>
      <c r="DA146">
        <v>0.19668392514764491</v>
      </c>
      <c r="DB146">
        <v>0.45709545372454907</v>
      </c>
      <c r="DC146">
        <v>7.4887809834059321E-2</v>
      </c>
      <c r="DD146">
        <v>0.68220440616028832</v>
      </c>
      <c r="DE146">
        <v>0.46418002999728408</v>
      </c>
      <c r="DF146">
        <v>0.8916927793577305</v>
      </c>
      <c r="DG146">
        <v>0.44486994021347159</v>
      </c>
      <c r="DH146">
        <v>0.44443682379769511</v>
      </c>
      <c r="DI146">
        <v>0.34695954499013371</v>
      </c>
      <c r="DJ146">
        <v>0.1762888063834788</v>
      </c>
      <c r="DK146">
        <v>0.21241680978074731</v>
      </c>
      <c r="DL146">
        <v>0.40732838980937069</v>
      </c>
      <c r="DM146">
        <v>0.8579408235525624</v>
      </c>
      <c r="DN146">
        <v>0.54963081790179458</v>
      </c>
      <c r="DO146">
        <v>0.43577544720308392</v>
      </c>
      <c r="DP146">
        <v>0.43527330150921179</v>
      </c>
      <c r="DQ146">
        <v>0.21366808982781549</v>
      </c>
      <c r="DR146">
        <v>0.43453160046781758</v>
      </c>
      <c r="DS146">
        <v>0.81791206617615708</v>
      </c>
      <c r="DT146">
        <v>0.60067883918427545</v>
      </c>
      <c r="DU146">
        <v>0.37339724615812059</v>
      </c>
      <c r="DV146">
        <v>0.1534013565393974</v>
      </c>
      <c r="DW146">
        <v>0.31987054820504962</v>
      </c>
      <c r="DX146">
        <v>0.35916682526812949</v>
      </c>
      <c r="DY146">
        <v>0.1689171761709537</v>
      </c>
      <c r="DZ146">
        <v>0.96320275215502604</v>
      </c>
      <c r="EA146">
        <v>0.48710941101774308</v>
      </c>
      <c r="EB146">
        <v>0.34881276657365201</v>
      </c>
      <c r="EC146">
        <v>0.25311908991335219</v>
      </c>
      <c r="ED146">
        <v>9.8078484202187954E-2</v>
      </c>
      <c r="EE146">
        <v>0.20940791502968581</v>
      </c>
      <c r="EF146">
        <v>0.7052845338741569</v>
      </c>
      <c r="EG146">
        <v>1.9873623595312761E-2</v>
      </c>
      <c r="EH146">
        <v>0.51355899373814307</v>
      </c>
      <c r="EI146">
        <v>0.20226037288920401</v>
      </c>
      <c r="EJ146">
        <v>0.70871904606679648</v>
      </c>
      <c r="EK146">
        <v>6.7533505411990602E-2</v>
      </c>
      <c r="EL146">
        <v>0.28859021225797782</v>
      </c>
      <c r="EM146">
        <v>0.28144214671646128</v>
      </c>
      <c r="EN146">
        <v>0.1457271672551709</v>
      </c>
      <c r="EO146">
        <v>0.10299546483939739</v>
      </c>
      <c r="EP146">
        <v>0.14088601036262591</v>
      </c>
      <c r="EQ146">
        <v>0.1177797255860563</v>
      </c>
      <c r="ER146">
        <v>0.47127071699921441</v>
      </c>
      <c r="ES146">
        <v>8.6800377744808532E-2</v>
      </c>
      <c r="ET146">
        <v>369</v>
      </c>
      <c r="EU146">
        <v>1</v>
      </c>
      <c r="EV146">
        <v>1</v>
      </c>
      <c r="EW146">
        <v>39</v>
      </c>
      <c r="EX146">
        <v>0.75</v>
      </c>
      <c r="EY146">
        <v>14</v>
      </c>
      <c r="EZ146">
        <v>14</v>
      </c>
      <c r="FA146">
        <v>180</v>
      </c>
      <c r="FB146">
        <v>57</v>
      </c>
      <c r="FC146">
        <v>48</v>
      </c>
      <c r="FD146">
        <v>369</v>
      </c>
      <c r="FE146">
        <v>358</v>
      </c>
      <c r="FF146">
        <v>0.98082191780821915</v>
      </c>
    </row>
    <row r="147" spans="1:162" x14ac:dyDescent="0.35">
      <c r="A147" t="s">
        <v>171</v>
      </c>
      <c r="B147">
        <v>4.4405200619988823E-2</v>
      </c>
      <c r="C147">
        <v>0.52586760628620144</v>
      </c>
      <c r="D147">
        <v>0.52666017842865687</v>
      </c>
      <c r="E147">
        <v>0.53676422714420147</v>
      </c>
      <c r="F147">
        <v>9.5364466081391819E-3</v>
      </c>
      <c r="G147">
        <v>2.6625281468260431E-2</v>
      </c>
      <c r="H147">
        <v>1.8563529772734899E-2</v>
      </c>
      <c r="I147">
        <v>0.1316549119288275</v>
      </c>
      <c r="J147">
        <v>0.35583416879997998</v>
      </c>
      <c r="K147">
        <v>2.3961804116572279E-2</v>
      </c>
      <c r="L147">
        <v>0.4930769869026807</v>
      </c>
      <c r="M147">
        <v>0.29523823146133182</v>
      </c>
      <c r="N147">
        <v>0</v>
      </c>
      <c r="O147">
        <v>0.24367064736023339</v>
      </c>
      <c r="P147">
        <v>4.8058130596790323E-2</v>
      </c>
      <c r="Q147">
        <v>0.1040184899297079</v>
      </c>
      <c r="R147">
        <v>0.45286177223305812</v>
      </c>
      <c r="S147">
        <v>0.31979435958958707</v>
      </c>
      <c r="T147">
        <v>0.42550295100826752</v>
      </c>
      <c r="U147">
        <v>0.57745654869746499</v>
      </c>
      <c r="V147">
        <v>0.72620919822744134</v>
      </c>
      <c r="W147">
        <v>0.25016703822576403</v>
      </c>
      <c r="X147">
        <v>0.75242967599968491</v>
      </c>
      <c r="Y147">
        <v>0</v>
      </c>
      <c r="Z147">
        <v>0.41923069165746479</v>
      </c>
      <c r="AA147">
        <v>0.23637737641855891</v>
      </c>
      <c r="AB147">
        <v>0.34000407570495278</v>
      </c>
      <c r="AC147">
        <v>0.39457562553219122</v>
      </c>
      <c r="AD147">
        <v>0.43061402930554599</v>
      </c>
      <c r="AE147">
        <v>0.67123477314978364</v>
      </c>
      <c r="AF147">
        <v>0.60246456567933238</v>
      </c>
      <c r="AG147">
        <v>0.80801037407760634</v>
      </c>
      <c r="AH147">
        <v>0.46023466367498422</v>
      </c>
      <c r="AI147">
        <v>0.70279959330061281</v>
      </c>
      <c r="AJ147">
        <v>0.4244218608863749</v>
      </c>
      <c r="AK147">
        <v>0.57101495001870184</v>
      </c>
      <c r="AL147">
        <v>0.53083777726764403</v>
      </c>
      <c r="AM147">
        <v>0.3590829633026193</v>
      </c>
      <c r="AN147">
        <v>0.29960372980573857</v>
      </c>
      <c r="AO147">
        <v>2.3332153247307839E-2</v>
      </c>
      <c r="AP147">
        <v>0.17146713068132949</v>
      </c>
      <c r="AQ147">
        <v>0.43553676826589882</v>
      </c>
      <c r="AR147">
        <v>0.39230887641066731</v>
      </c>
      <c r="AS147">
        <v>0.32497989200041788</v>
      </c>
      <c r="AT147">
        <v>0.37910507985993408</v>
      </c>
      <c r="AU147">
        <v>0.29014541636513091</v>
      </c>
      <c r="AV147">
        <v>0</v>
      </c>
      <c r="AW147">
        <v>0.2631544805512025</v>
      </c>
      <c r="AX147">
        <v>0.35429476777289309</v>
      </c>
      <c r="AY147">
        <v>0.35215082114314011</v>
      </c>
      <c r="AZ147">
        <v>0.3046723531740767</v>
      </c>
      <c r="BA147">
        <v>0.1013827778953531</v>
      </c>
      <c r="BB147">
        <v>0</v>
      </c>
      <c r="BC147">
        <v>0.1167060751012452</v>
      </c>
      <c r="BD147">
        <v>4.8677832355047343E-2</v>
      </c>
      <c r="BE147">
        <v>0.33893680709809898</v>
      </c>
      <c r="BF147">
        <v>0.1546411690510533</v>
      </c>
      <c r="BG147">
        <v>0.30157025053650632</v>
      </c>
      <c r="BH147">
        <v>0.19137180645645269</v>
      </c>
      <c r="BI147">
        <v>0.27525269040031092</v>
      </c>
      <c r="BJ147">
        <v>0.45051811391424401</v>
      </c>
      <c r="BK147">
        <v>0.21278623509408559</v>
      </c>
      <c r="BL147">
        <v>0.46061227290853862</v>
      </c>
      <c r="BM147">
        <v>0</v>
      </c>
      <c r="BN147">
        <v>0.64109563272866832</v>
      </c>
      <c r="BO147">
        <v>6.7255866987375401E-2</v>
      </c>
      <c r="BP147">
        <v>0.66984818833209647</v>
      </c>
      <c r="BQ147">
        <v>0.25249377029507758</v>
      </c>
      <c r="BR147">
        <v>0.13843837304279391</v>
      </c>
      <c r="BS147">
        <v>1</v>
      </c>
      <c r="BT147">
        <v>0.38981409562353031</v>
      </c>
      <c r="BU147">
        <v>0.35010076534153189</v>
      </c>
      <c r="BV147">
        <v>0.47096854095491919</v>
      </c>
      <c r="BW147">
        <v>0.3667013946669313</v>
      </c>
      <c r="BX147">
        <v>0</v>
      </c>
      <c r="BY147">
        <v>0.37349798347172158</v>
      </c>
      <c r="BZ147">
        <v>0.23921875334097931</v>
      </c>
      <c r="CA147">
        <v>0.43737484827361389</v>
      </c>
      <c r="CB147">
        <v>0</v>
      </c>
      <c r="CC147">
        <v>0</v>
      </c>
      <c r="CD147">
        <v>5.4685743169941006E-3</v>
      </c>
      <c r="CE147">
        <v>0.56495995923984932</v>
      </c>
      <c r="CF147">
        <v>0.25611967075348518</v>
      </c>
      <c r="CG147">
        <v>0.30082850964657593</v>
      </c>
      <c r="CH147">
        <v>0.36496534297349531</v>
      </c>
      <c r="CI147">
        <v>0.29633364712419341</v>
      </c>
      <c r="CJ147">
        <v>0</v>
      </c>
      <c r="CK147">
        <v>7.5756160588428934E-2</v>
      </c>
      <c r="CL147">
        <v>0</v>
      </c>
      <c r="CM147">
        <v>0</v>
      </c>
      <c r="CN147">
        <v>0.50976127860920817</v>
      </c>
      <c r="CO147">
        <v>0.58898281469323022</v>
      </c>
      <c r="CP147">
        <v>0.42315441072619508</v>
      </c>
      <c r="CQ147">
        <v>0.25990305469643937</v>
      </c>
      <c r="CR147">
        <v>0.53829613765540607</v>
      </c>
      <c r="CS147">
        <v>0.2228840302183106</v>
      </c>
      <c r="CT147">
        <v>0.55657876296004405</v>
      </c>
      <c r="CU147">
        <v>0.25286912356950092</v>
      </c>
      <c r="CV147">
        <v>0.37124703545619242</v>
      </c>
      <c r="CW147">
        <v>0.66048649057134268</v>
      </c>
      <c r="CX147">
        <v>0.27057004132071222</v>
      </c>
      <c r="CY147">
        <v>0.34738000171427807</v>
      </c>
      <c r="CZ147">
        <v>0.41579809900082071</v>
      </c>
      <c r="DA147">
        <v>0.29659835126603112</v>
      </c>
      <c r="DB147">
        <v>0.21850127125778851</v>
      </c>
      <c r="DC147">
        <v>0.42003048857708702</v>
      </c>
      <c r="DD147">
        <v>0.5020313703467858</v>
      </c>
      <c r="DE147">
        <v>0.42205016889606978</v>
      </c>
      <c r="DF147">
        <v>0.119008819735929</v>
      </c>
      <c r="DG147">
        <v>0.46905597593879977</v>
      </c>
      <c r="DH147">
        <v>0.2322583278294621</v>
      </c>
      <c r="DI147">
        <v>0.41788395984630189</v>
      </c>
      <c r="DJ147">
        <v>8.2219258333004752E-2</v>
      </c>
      <c r="DK147">
        <v>0</v>
      </c>
      <c r="DL147">
        <v>0.65514462830351028</v>
      </c>
      <c r="DM147">
        <v>0.51352529528794455</v>
      </c>
      <c r="DN147">
        <v>0</v>
      </c>
      <c r="DO147">
        <v>0.1046669270963574</v>
      </c>
      <c r="DP147">
        <v>0.49833625596193598</v>
      </c>
      <c r="DQ147">
        <v>0.31380348235149308</v>
      </c>
      <c r="DR147">
        <v>0.22749688517832359</v>
      </c>
      <c r="DS147">
        <v>0.53070588966146237</v>
      </c>
      <c r="DT147">
        <v>0.53243901475878452</v>
      </c>
      <c r="DU147">
        <v>0.45013959851414559</v>
      </c>
      <c r="DV147">
        <v>0.37748217405721868</v>
      </c>
      <c r="DW147">
        <v>0</v>
      </c>
      <c r="DX147">
        <v>3.809087632837493E-3</v>
      </c>
      <c r="DY147">
        <v>3.1420177222356571E-2</v>
      </c>
      <c r="DZ147">
        <v>0.32980463013061018</v>
      </c>
      <c r="EA147">
        <v>0.461485169550789</v>
      </c>
      <c r="EB147">
        <v>0.18970637325668599</v>
      </c>
      <c r="EC147">
        <v>0.25167229290388732</v>
      </c>
      <c r="ED147">
        <v>0.2118769630592755</v>
      </c>
      <c r="EE147">
        <v>0.15543062333233401</v>
      </c>
      <c r="EF147">
        <v>0.31110886287508271</v>
      </c>
      <c r="EG147">
        <v>7.1042414082690158E-2</v>
      </c>
      <c r="EH147">
        <v>0.42317061293818042</v>
      </c>
      <c r="EI147">
        <v>0</v>
      </c>
      <c r="EJ147">
        <v>0.66332399412813503</v>
      </c>
      <c r="EK147">
        <v>0.1386804963950036</v>
      </c>
      <c r="EL147">
        <v>0.51543814749266814</v>
      </c>
      <c r="EM147">
        <v>0.41939394884998532</v>
      </c>
      <c r="EN147">
        <v>0.44603569259246389</v>
      </c>
      <c r="EO147">
        <v>0.3656237834042847</v>
      </c>
      <c r="EP147">
        <v>0.40144703163212903</v>
      </c>
      <c r="EQ147">
        <v>0.218920461890037</v>
      </c>
      <c r="ER147">
        <v>0.48454420144860361</v>
      </c>
      <c r="ES147">
        <v>0.24521392393571409</v>
      </c>
      <c r="ET147">
        <v>370</v>
      </c>
      <c r="EU147">
        <v>0</v>
      </c>
      <c r="EV147">
        <v>0</v>
      </c>
      <c r="EW147">
        <v>40</v>
      </c>
      <c r="EX147">
        <v>0.83333333333333337</v>
      </c>
      <c r="EY147">
        <v>18</v>
      </c>
      <c r="EZ147">
        <v>18</v>
      </c>
      <c r="FA147">
        <v>181</v>
      </c>
      <c r="FB147">
        <v>47</v>
      </c>
      <c r="FC147">
        <v>48</v>
      </c>
      <c r="FD147">
        <v>370</v>
      </c>
      <c r="FE147">
        <v>362</v>
      </c>
      <c r="FF147">
        <v>0.99178082191780825</v>
      </c>
    </row>
    <row r="148" spans="1:162" x14ac:dyDescent="0.35">
      <c r="A148" t="s">
        <v>476</v>
      </c>
      <c r="B148">
        <v>0.27141400764227308</v>
      </c>
      <c r="C148">
        <v>0.29932989619190342</v>
      </c>
      <c r="D148">
        <v>0.49011983405761139</v>
      </c>
      <c r="E148">
        <v>0.50652472893934797</v>
      </c>
      <c r="F148">
        <v>0.45872862082297022</v>
      </c>
      <c r="G148">
        <v>0.3373895506498536</v>
      </c>
      <c r="H148">
        <v>0.36395549412369199</v>
      </c>
      <c r="I148">
        <v>0.31703822273387439</v>
      </c>
      <c r="J148">
        <v>0.62864235987174499</v>
      </c>
      <c r="K148">
        <v>0.2802434402008836</v>
      </c>
      <c r="L148">
        <v>0.69196915252038582</v>
      </c>
      <c r="M148">
        <v>0.26010448918495682</v>
      </c>
      <c r="N148">
        <v>0.59630067901216477</v>
      </c>
      <c r="O148">
        <v>0.28415261360764182</v>
      </c>
      <c r="P148">
        <v>0.40157679683591979</v>
      </c>
      <c r="Q148">
        <v>0.42601633422330121</v>
      </c>
      <c r="R148">
        <v>0.29145924639009219</v>
      </c>
      <c r="S148">
        <v>0.34735112847534011</v>
      </c>
      <c r="T148">
        <v>0.45805576131394932</v>
      </c>
      <c r="U148">
        <v>0.72780715356270387</v>
      </c>
      <c r="V148">
        <v>0.56804521995327095</v>
      </c>
      <c r="W148">
        <v>0.68216327487978901</v>
      </c>
      <c r="X148">
        <v>0.60138024389581624</v>
      </c>
      <c r="Y148">
        <v>0.6378775404523418</v>
      </c>
      <c r="Z148">
        <v>0.65610083425071197</v>
      </c>
      <c r="AA148">
        <v>0</v>
      </c>
      <c r="AB148">
        <v>0.513798672569033</v>
      </c>
      <c r="AC148">
        <v>0.29943468732178757</v>
      </c>
      <c r="AD148">
        <v>0.30401428453467522</v>
      </c>
      <c r="AE148">
        <v>0.63700420842591554</v>
      </c>
      <c r="AF148">
        <v>0.23201983464320611</v>
      </c>
      <c r="AG148">
        <v>0.10816996859307521</v>
      </c>
      <c r="AH148">
        <v>0.53507094695292789</v>
      </c>
      <c r="AI148">
        <v>0.32774027935799799</v>
      </c>
      <c r="AJ148">
        <v>0.43857336571903821</v>
      </c>
      <c r="AK148">
        <v>0.24243425257063239</v>
      </c>
      <c r="AL148">
        <v>0.5636776146824316</v>
      </c>
      <c r="AM148">
        <v>0.369883907071689</v>
      </c>
      <c r="AN148">
        <v>0.51948146106857629</v>
      </c>
      <c r="AO148">
        <v>0.36596120373741348</v>
      </c>
      <c r="AP148">
        <v>0.15950253701755659</v>
      </c>
      <c r="AQ148">
        <v>0.45817707305800393</v>
      </c>
      <c r="AR148">
        <v>0.52495632334511244</v>
      </c>
      <c r="AS148">
        <v>0.39952143983785998</v>
      </c>
      <c r="AT148">
        <v>0.35116103755031991</v>
      </c>
      <c r="AU148">
        <v>0.57631874676735129</v>
      </c>
      <c r="AV148">
        <v>0.7902808972018367</v>
      </c>
      <c r="AW148">
        <v>0.41799995806869822</v>
      </c>
      <c r="AX148">
        <v>0.40014995901065648</v>
      </c>
      <c r="AY148">
        <v>0.25849610767666992</v>
      </c>
      <c r="AZ148">
        <v>0.3424091446432394</v>
      </c>
      <c r="BA148">
        <v>0.33570410887302271</v>
      </c>
      <c r="BB148">
        <v>0.34779671775788651</v>
      </c>
      <c r="BC148">
        <v>0.28771454216026698</v>
      </c>
      <c r="BD148">
        <v>3.002058675054E-2</v>
      </c>
      <c r="BE148">
        <v>0.68126298542311003</v>
      </c>
      <c r="BF148">
        <v>0.1533269905966991</v>
      </c>
      <c r="BG148">
        <v>0.33202835367809569</v>
      </c>
      <c r="BH148">
        <v>0.25582129414439492</v>
      </c>
      <c r="BI148">
        <v>0.55244607132837331</v>
      </c>
      <c r="BJ148">
        <v>0.72733426003537072</v>
      </c>
      <c r="BK148">
        <v>0.22550942372939439</v>
      </c>
      <c r="BL148">
        <v>0.53048675288423064</v>
      </c>
      <c r="BM148">
        <v>0.53820434407084017</v>
      </c>
      <c r="BN148">
        <v>0.48524570132139272</v>
      </c>
      <c r="BO148">
        <v>0.35327460743536843</v>
      </c>
      <c r="BP148">
        <v>0.33053404662110181</v>
      </c>
      <c r="BQ148">
        <v>0.1910907128927618</v>
      </c>
      <c r="BR148">
        <v>0.16078294225629389</v>
      </c>
      <c r="BS148">
        <v>0.46321494205933389</v>
      </c>
      <c r="BT148">
        <v>0.54073114212418938</v>
      </c>
      <c r="BU148">
        <v>0.20123971868009671</v>
      </c>
      <c r="BV148">
        <v>0.62226733555358738</v>
      </c>
      <c r="BW148">
        <v>0.28949652826910788</v>
      </c>
      <c r="BX148">
        <v>0.64363963453003403</v>
      </c>
      <c r="BY148">
        <v>0.4164942912869869</v>
      </c>
      <c r="BZ148">
        <v>0.69713126794786995</v>
      </c>
      <c r="CA148">
        <v>0.61530362434019414</v>
      </c>
      <c r="CB148">
        <v>0.24100234620514921</v>
      </c>
      <c r="CC148">
        <v>0.40492492829012339</v>
      </c>
      <c r="CD148">
        <v>0.61860117738256659</v>
      </c>
      <c r="CE148">
        <v>0.43832803708051399</v>
      </c>
      <c r="CF148">
        <v>0.34224715252821081</v>
      </c>
      <c r="CG148">
        <v>0.35134713606028189</v>
      </c>
      <c r="CH148">
        <v>0.65046269196235762</v>
      </c>
      <c r="CI148">
        <v>0.60191651541987734</v>
      </c>
      <c r="CJ148">
        <v>0.42231701029317498</v>
      </c>
      <c r="CK148">
        <v>0.49588152980362987</v>
      </c>
      <c r="CL148">
        <v>0.47891627535147752</v>
      </c>
      <c r="CM148">
        <v>0.53495966953158014</v>
      </c>
      <c r="CN148">
        <v>0.53143752993802795</v>
      </c>
      <c r="CO148">
        <v>0.6941880315744583</v>
      </c>
      <c r="CP148">
        <v>0.63791338463838665</v>
      </c>
      <c r="CQ148">
        <v>0.52057163372767556</v>
      </c>
      <c r="CR148">
        <v>0.45045092129165909</v>
      </c>
      <c r="CS148">
        <v>0.68997279099799325</v>
      </c>
      <c r="CT148">
        <v>0.71848873417984116</v>
      </c>
      <c r="CU148">
        <v>0.68308661478192079</v>
      </c>
      <c r="CV148">
        <v>0.62498587533049299</v>
      </c>
      <c r="CW148">
        <v>0.25724485770640299</v>
      </c>
      <c r="CX148">
        <v>0.58715181630613278</v>
      </c>
      <c r="CY148">
        <v>0.19427394453377669</v>
      </c>
      <c r="CZ148">
        <v>0.37954821489785889</v>
      </c>
      <c r="DA148">
        <v>0.54616847865689211</v>
      </c>
      <c r="DB148">
        <v>0.2408902737229226</v>
      </c>
      <c r="DC148">
        <v>7.8781150920646775E-2</v>
      </c>
      <c r="DD148">
        <v>0.62980806922225407</v>
      </c>
      <c r="DE148">
        <v>0.56073549823052959</v>
      </c>
      <c r="DF148">
        <v>0.66074314018292868</v>
      </c>
      <c r="DG148">
        <v>0.48642873679394039</v>
      </c>
      <c r="DH148">
        <v>0.21383828595356161</v>
      </c>
      <c r="DI148">
        <v>0.61863616659435416</v>
      </c>
      <c r="DJ148">
        <v>0.50732148061912818</v>
      </c>
      <c r="DK148">
        <v>0.43068481185322399</v>
      </c>
      <c r="DL148">
        <v>0.50868772745103197</v>
      </c>
      <c r="DM148">
        <v>0.59206132710014081</v>
      </c>
      <c r="DN148">
        <v>0.40834413609964498</v>
      </c>
      <c r="DO148">
        <v>0.53639353684625912</v>
      </c>
      <c r="DP148">
        <v>0.53192997818316634</v>
      </c>
      <c r="DQ148">
        <v>0.39713775043410499</v>
      </c>
      <c r="DR148">
        <v>0.64539099377373432</v>
      </c>
      <c r="DS148">
        <v>0.59202185721796152</v>
      </c>
      <c r="DT148">
        <v>0.57300113761648253</v>
      </c>
      <c r="DU148">
        <v>0.1048513345282556</v>
      </c>
      <c r="DV148">
        <v>0.1929819086972763</v>
      </c>
      <c r="DW148">
        <v>0.50792548537229054</v>
      </c>
      <c r="DX148">
        <v>0.36231064977898247</v>
      </c>
      <c r="DY148">
        <v>0.17608984656734711</v>
      </c>
      <c r="DZ148">
        <v>4.3810806484735398E-2</v>
      </c>
      <c r="EA148">
        <v>0.51491739485971899</v>
      </c>
      <c r="EB148">
        <v>0.65986116369675607</v>
      </c>
      <c r="EC148">
        <v>0.22754598338615739</v>
      </c>
      <c r="ED148">
        <v>0.35919905903799387</v>
      </c>
      <c r="EE148">
        <v>0.29628396257405382</v>
      </c>
      <c r="EF148">
        <v>0.49744155894180292</v>
      </c>
      <c r="EG148">
        <v>0.28887837516495618</v>
      </c>
      <c r="EH148">
        <v>0.14707150810413769</v>
      </c>
      <c r="EI148">
        <v>0.31407453948971809</v>
      </c>
      <c r="EJ148">
        <v>0.64502785056584711</v>
      </c>
      <c r="EK148">
        <v>0.39817475131979269</v>
      </c>
      <c r="EL148">
        <v>0.31844028351204001</v>
      </c>
      <c r="EM148">
        <v>0.31259613258048169</v>
      </c>
      <c r="EN148">
        <v>0.2223959352097416</v>
      </c>
      <c r="EO148">
        <v>0.20125120656149981</v>
      </c>
      <c r="EP148">
        <v>0.25732116745116662</v>
      </c>
      <c r="EQ148">
        <v>0.17736265232898171</v>
      </c>
      <c r="ER148">
        <v>0.58613819163849634</v>
      </c>
      <c r="ES148">
        <v>0.16719150802703819</v>
      </c>
      <c r="ET148">
        <v>371</v>
      </c>
      <c r="EU148">
        <v>1</v>
      </c>
      <c r="EV148">
        <v>1</v>
      </c>
      <c r="EW148">
        <v>35</v>
      </c>
      <c r="EX148">
        <v>0.41666666666666669</v>
      </c>
      <c r="EY148">
        <v>13</v>
      </c>
      <c r="EZ148">
        <v>13</v>
      </c>
      <c r="FA148">
        <v>182</v>
      </c>
      <c r="FB148">
        <v>70</v>
      </c>
      <c r="FC148">
        <v>77</v>
      </c>
      <c r="FD148">
        <v>371</v>
      </c>
      <c r="FE148">
        <v>446</v>
      </c>
      <c r="FF148">
        <v>1.2219178082191782</v>
      </c>
    </row>
    <row r="149" spans="1:162" x14ac:dyDescent="0.35">
      <c r="A149" t="s">
        <v>477</v>
      </c>
      <c r="B149">
        <v>0.219398727498508</v>
      </c>
      <c r="C149">
        <v>0.83956765199388939</v>
      </c>
      <c r="D149">
        <v>0.32339781163147002</v>
      </c>
      <c r="E149">
        <v>0.38328681921500191</v>
      </c>
      <c r="F149">
        <v>0.50908023702237348</v>
      </c>
      <c r="G149">
        <v>0.40315316470098389</v>
      </c>
      <c r="H149">
        <v>0.15158710509747089</v>
      </c>
      <c r="I149">
        <v>0.40666829302120427</v>
      </c>
      <c r="J149">
        <v>0.51904784122536163</v>
      </c>
      <c r="K149">
        <v>0.27321637895316497</v>
      </c>
      <c r="L149">
        <v>0.70033229090120686</v>
      </c>
      <c r="M149">
        <v>0.32655205649372132</v>
      </c>
      <c r="N149">
        <v>0.31327891279772402</v>
      </c>
      <c r="O149">
        <v>0.34528278911738108</v>
      </c>
      <c r="P149">
        <v>0.6014746037046097</v>
      </c>
      <c r="Q149">
        <v>7.1661654454727386E-2</v>
      </c>
      <c r="R149">
        <v>0.26119883542785122</v>
      </c>
      <c r="S149">
        <v>0.45210740539654642</v>
      </c>
      <c r="T149">
        <v>0.55335991409828433</v>
      </c>
      <c r="U149">
        <v>0.72309841560892607</v>
      </c>
      <c r="V149">
        <v>0.641975778375804</v>
      </c>
      <c r="W149">
        <v>0.59780720224092398</v>
      </c>
      <c r="X149">
        <v>0.64508623458182068</v>
      </c>
      <c r="Y149">
        <v>0.60690471053221717</v>
      </c>
      <c r="Z149">
        <v>0.77171266245947034</v>
      </c>
      <c r="AA149">
        <v>0.39018162229226377</v>
      </c>
      <c r="AB149">
        <v>0.31263988706276619</v>
      </c>
      <c r="AC149">
        <v>0.31483572543858662</v>
      </c>
      <c r="AD149">
        <v>0.4154807945304948</v>
      </c>
      <c r="AE149">
        <v>0.69792347502916297</v>
      </c>
      <c r="AF149">
        <v>0.2990182753991415</v>
      </c>
      <c r="AG149">
        <v>0.20032650330483351</v>
      </c>
      <c r="AH149">
        <v>0.28879284279439338</v>
      </c>
      <c r="AI149">
        <v>0.40255348101434008</v>
      </c>
      <c r="AJ149">
        <v>0.45470149306408297</v>
      </c>
      <c r="AK149">
        <v>0.36080857338447592</v>
      </c>
      <c r="AL149">
        <v>0.736603210544714</v>
      </c>
      <c r="AM149">
        <v>0.61909681846712616</v>
      </c>
      <c r="AN149">
        <v>0.30827976173049859</v>
      </c>
      <c r="AO149">
        <v>7.9424854971718917E-2</v>
      </c>
      <c r="AP149">
        <v>0.3166060289473972</v>
      </c>
      <c r="AQ149">
        <v>0.53861380915681245</v>
      </c>
      <c r="AR149">
        <v>0.47608071085090442</v>
      </c>
      <c r="AS149">
        <v>0.72854359057815876</v>
      </c>
      <c r="AT149">
        <v>0.25568592787146083</v>
      </c>
      <c r="AU149">
        <v>0.35568547660271171</v>
      </c>
      <c r="AV149">
        <v>0.58481395398766844</v>
      </c>
      <c r="AW149">
        <v>0.32930826653068301</v>
      </c>
      <c r="AX149">
        <v>0.40383136446279327</v>
      </c>
      <c r="AY149">
        <v>0.1060590047240859</v>
      </c>
      <c r="AZ149">
        <v>0.2175148133559589</v>
      </c>
      <c r="BA149">
        <v>0.23886991916498859</v>
      </c>
      <c r="BB149">
        <v>0.33198176993752238</v>
      </c>
      <c r="BC149">
        <v>0.1950891004153894</v>
      </c>
      <c r="BD149">
        <v>0.12749212736511351</v>
      </c>
      <c r="BE149">
        <v>0.40254191303145831</v>
      </c>
      <c r="BF149">
        <v>0.28749395207107281</v>
      </c>
      <c r="BG149">
        <v>0.30716832143578182</v>
      </c>
      <c r="BH149">
        <v>0.52608700927117313</v>
      </c>
      <c r="BI149">
        <v>0.89135604601581342</v>
      </c>
      <c r="BJ149">
        <v>0.50817708361705582</v>
      </c>
      <c r="BK149">
        <v>0.38880460265787409</v>
      </c>
      <c r="BL149">
        <v>0.14606870659178239</v>
      </c>
      <c r="BM149">
        <v>0.52147648909785671</v>
      </c>
      <c r="BN149">
        <v>0.4967725642506729</v>
      </c>
      <c r="BO149">
        <v>0.39804136710642568</v>
      </c>
      <c r="BP149">
        <v>0.23885367645107919</v>
      </c>
      <c r="BQ149">
        <v>0.39610334270227288</v>
      </c>
      <c r="BR149">
        <v>0.1108010669908789</v>
      </c>
      <c r="BS149">
        <v>0.26764610853112719</v>
      </c>
      <c r="BT149">
        <v>0.4823923292871809</v>
      </c>
      <c r="BU149">
        <v>0.339164118819136</v>
      </c>
      <c r="BV149">
        <v>0.55710776486668478</v>
      </c>
      <c r="BW149">
        <v>0.44586761952953807</v>
      </c>
      <c r="BX149">
        <v>0.2387687297842509</v>
      </c>
      <c r="BY149">
        <v>0.36564837514056497</v>
      </c>
      <c r="BZ149">
        <v>0.32521871325211282</v>
      </c>
      <c r="CA149">
        <v>0.57075310687136949</v>
      </c>
      <c r="CB149">
        <v>0.34975895665487478</v>
      </c>
      <c r="CC149">
        <v>0.5661483825286745</v>
      </c>
      <c r="CD149">
        <v>0.40643363485244088</v>
      </c>
      <c r="CE149">
        <v>0.34703190024651398</v>
      </c>
      <c r="CF149">
        <v>0.28488686798085711</v>
      </c>
      <c r="CG149">
        <v>0.45940457340774682</v>
      </c>
      <c r="CH149">
        <v>0.53383713412304656</v>
      </c>
      <c r="CI149">
        <v>0.64411417204959331</v>
      </c>
      <c r="CJ149">
        <v>0.27059364770412048</v>
      </c>
      <c r="CK149">
        <v>0.40269906380232162</v>
      </c>
      <c r="CL149">
        <v>0.49354421663552422</v>
      </c>
      <c r="CM149">
        <v>0.50219171609303448</v>
      </c>
      <c r="CN149">
        <v>0.63210922776177714</v>
      </c>
      <c r="CO149">
        <v>0.60562929275094124</v>
      </c>
      <c r="CP149">
        <v>0.4550255614798876</v>
      </c>
      <c r="CQ149">
        <v>0.68866839710076211</v>
      </c>
      <c r="CR149">
        <v>0.5767147036002821</v>
      </c>
      <c r="CS149">
        <v>0.67201731661182984</v>
      </c>
      <c r="CT149">
        <v>0.83881920795722786</v>
      </c>
      <c r="CU149">
        <v>0.59172470974235858</v>
      </c>
      <c r="CV149">
        <v>0.5976461980959602</v>
      </c>
      <c r="CW149">
        <v>0.91901257342443865</v>
      </c>
      <c r="CX149">
        <v>0.41173190375207691</v>
      </c>
      <c r="CY149">
        <v>0.45712876422683502</v>
      </c>
      <c r="CZ149">
        <v>0.4570219184322436</v>
      </c>
      <c r="DA149">
        <v>0.48078041056856258</v>
      </c>
      <c r="DB149">
        <v>0.65662755042235887</v>
      </c>
      <c r="DC149">
        <v>0.1863191232876</v>
      </c>
      <c r="DD149">
        <v>0.65398267855860759</v>
      </c>
      <c r="DE149">
        <v>0.59871242045987005</v>
      </c>
      <c r="DF149">
        <v>0.54367368866129051</v>
      </c>
      <c r="DG149">
        <v>0.65916259804473931</v>
      </c>
      <c r="DH149">
        <v>0.48348247236119379</v>
      </c>
      <c r="DI149">
        <v>0.54505672623093337</v>
      </c>
      <c r="DJ149">
        <v>0.29070972613191431</v>
      </c>
      <c r="DK149">
        <v>0.45034328910929461</v>
      </c>
      <c r="DL149">
        <v>0.97529326615320722</v>
      </c>
      <c r="DM149">
        <v>0.49442159649224932</v>
      </c>
      <c r="DN149">
        <v>0.53058144063919155</v>
      </c>
      <c r="DO149">
        <v>0.4999761609959697</v>
      </c>
      <c r="DP149">
        <v>0.54927479082642039</v>
      </c>
      <c r="DQ149">
        <v>0.33481417495923582</v>
      </c>
      <c r="DR149">
        <v>0.4609263783571716</v>
      </c>
      <c r="DS149">
        <v>0.76889750395179435</v>
      </c>
      <c r="DT149">
        <v>0.77215457115182551</v>
      </c>
      <c r="DU149">
        <v>0.31521177305339271</v>
      </c>
      <c r="DV149">
        <v>0.26263531993313788</v>
      </c>
      <c r="DW149">
        <v>0.24673184813157881</v>
      </c>
      <c r="DX149">
        <v>7.9953425743370443E-2</v>
      </c>
      <c r="DY149">
        <v>0.70536967948956364</v>
      </c>
      <c r="DZ149">
        <v>0.35941957306540889</v>
      </c>
      <c r="EA149">
        <v>0.31883804193298593</v>
      </c>
      <c r="EB149">
        <v>0.33591113164473452</v>
      </c>
      <c r="EC149">
        <v>0.28366551535973489</v>
      </c>
      <c r="ED149">
        <v>0.13511189227655099</v>
      </c>
      <c r="EE149">
        <v>0.36677319860867058</v>
      </c>
      <c r="EF149">
        <v>0.47516090345007961</v>
      </c>
      <c r="EG149">
        <v>4.8020098145601632E-2</v>
      </c>
      <c r="EH149">
        <v>0.21307804739179231</v>
      </c>
      <c r="EI149">
        <v>0.33715104681580899</v>
      </c>
      <c r="EJ149">
        <v>0.75362156682890236</v>
      </c>
      <c r="EK149">
        <v>0.28860508163999221</v>
      </c>
      <c r="EL149">
        <v>0.46844738790777007</v>
      </c>
      <c r="EM149">
        <v>0.13879183354013011</v>
      </c>
      <c r="EN149">
        <v>0.50488906866828653</v>
      </c>
      <c r="EO149">
        <v>0.26576559015650392</v>
      </c>
      <c r="EP149">
        <v>0.28705082648996633</v>
      </c>
      <c r="EQ149">
        <v>0.1494590554500245</v>
      </c>
      <c r="ER149">
        <v>0.86868154887242</v>
      </c>
      <c r="ES149">
        <v>0.2318543296125293</v>
      </c>
      <c r="ET149">
        <v>373</v>
      </c>
      <c r="EU149">
        <v>0</v>
      </c>
      <c r="EV149">
        <v>0</v>
      </c>
      <c r="EW149">
        <v>38</v>
      </c>
      <c r="EX149">
        <v>0.66666666666666663</v>
      </c>
      <c r="EY149">
        <v>16</v>
      </c>
      <c r="EZ149">
        <v>16</v>
      </c>
      <c r="FA149">
        <v>183</v>
      </c>
      <c r="FB149">
        <v>49</v>
      </c>
      <c r="FC149">
        <v>52</v>
      </c>
      <c r="FD149">
        <v>373</v>
      </c>
      <c r="FE149">
        <v>372</v>
      </c>
      <c r="FF149">
        <v>1.0191780821917809</v>
      </c>
    </row>
    <row r="150" spans="1:162" x14ac:dyDescent="0.35">
      <c r="A150" t="s">
        <v>478</v>
      </c>
      <c r="B150">
        <v>0.49938515664403671</v>
      </c>
      <c r="C150">
        <v>0.61748673334265769</v>
      </c>
      <c r="D150">
        <v>0.40747283295437259</v>
      </c>
      <c r="E150">
        <v>9.4616486748757889E-2</v>
      </c>
      <c r="F150">
        <v>0.27487810719054112</v>
      </c>
      <c r="G150">
        <v>0.34214553700263101</v>
      </c>
      <c r="H150">
        <v>0.46739390320376262</v>
      </c>
      <c r="I150">
        <v>0.27786284076842399</v>
      </c>
      <c r="J150">
        <v>0.52145453189558022</v>
      </c>
      <c r="K150">
        <v>3.0926690935201891E-2</v>
      </c>
      <c r="L150">
        <v>0.47531050742059627</v>
      </c>
      <c r="M150">
        <v>0</v>
      </c>
      <c r="N150">
        <v>0.36143301234175462</v>
      </c>
      <c r="O150">
        <v>7.9720973122206884E-2</v>
      </c>
      <c r="P150">
        <v>0.20119366969183169</v>
      </c>
      <c r="Q150">
        <v>0</v>
      </c>
      <c r="R150">
        <v>0.19430529649004999</v>
      </c>
      <c r="S150">
        <v>0.32805884259763612</v>
      </c>
      <c r="T150">
        <v>0.36667511833256028</v>
      </c>
      <c r="U150">
        <v>0.40947062998006389</v>
      </c>
      <c r="V150">
        <v>0.38533645073477429</v>
      </c>
      <c r="W150">
        <v>0.44819689376251071</v>
      </c>
      <c r="X150">
        <v>0.64490333476044559</v>
      </c>
      <c r="Y150">
        <v>0.60240619364916093</v>
      </c>
      <c r="Z150">
        <v>0.83470375553883769</v>
      </c>
      <c r="AA150">
        <v>0.34046165797351041</v>
      </c>
      <c r="AB150">
        <v>0.34399557639657607</v>
      </c>
      <c r="AC150">
        <v>0.20308275516670971</v>
      </c>
      <c r="AD150">
        <v>0.61197834315708044</v>
      </c>
      <c r="AE150">
        <v>0.53136662180911576</v>
      </c>
      <c r="AF150">
        <v>0.33349168977708532</v>
      </c>
      <c r="AG150">
        <v>0.1101917106541869</v>
      </c>
      <c r="AH150">
        <v>0.52730014027803673</v>
      </c>
      <c r="AI150">
        <v>0.44771029239780757</v>
      </c>
      <c r="AJ150">
        <v>0.26913453105919399</v>
      </c>
      <c r="AK150">
        <v>0.35004115755261722</v>
      </c>
      <c r="AL150">
        <v>0.35063092169983301</v>
      </c>
      <c r="AM150">
        <v>0.31693179335385119</v>
      </c>
      <c r="AN150">
        <v>7.6594909555896318E-2</v>
      </c>
      <c r="AO150">
        <v>2.3571800889363659E-2</v>
      </c>
      <c r="AP150">
        <v>9.1905498015131371E-2</v>
      </c>
      <c r="AQ150">
        <v>0.4153460267536086</v>
      </c>
      <c r="AR150">
        <v>0.15184986467337619</v>
      </c>
      <c r="AS150">
        <v>0.49058067736675048</v>
      </c>
      <c r="AT150">
        <v>0.49523692812841869</v>
      </c>
      <c r="AU150">
        <v>0.43555429325143319</v>
      </c>
      <c r="AV150">
        <v>0.47550836931819868</v>
      </c>
      <c r="AW150">
        <v>0.59101510270801816</v>
      </c>
      <c r="AX150">
        <v>0.1534893897739695</v>
      </c>
      <c r="AY150">
        <v>0.24330288551936219</v>
      </c>
      <c r="AZ150">
        <v>6.4136867284764976E-2</v>
      </c>
      <c r="BA150">
        <v>0.3268073892669901</v>
      </c>
      <c r="BB150">
        <v>0.38144407413657738</v>
      </c>
      <c r="BC150">
        <v>0.1099790765353523</v>
      </c>
      <c r="BD150">
        <v>0.21332840461017119</v>
      </c>
      <c r="BE150">
        <v>0.25669839442406972</v>
      </c>
      <c r="BF150">
        <v>0.1170478384593866</v>
      </c>
      <c r="BG150">
        <v>0.20665763801372811</v>
      </c>
      <c r="BH150">
        <v>0.1703845427090723</v>
      </c>
      <c r="BI150">
        <v>0.17948820283030081</v>
      </c>
      <c r="BJ150">
        <v>0.25747475036953998</v>
      </c>
      <c r="BK150">
        <v>0.29894418510215681</v>
      </c>
      <c r="BL150">
        <v>0.17359545340125301</v>
      </c>
      <c r="BM150">
        <v>0.57151531708385617</v>
      </c>
      <c r="BN150">
        <v>0.48708422060956869</v>
      </c>
      <c r="BO150">
        <v>0.41652188007074642</v>
      </c>
      <c r="BP150">
        <v>0.18310567539616809</v>
      </c>
      <c r="BQ150">
        <v>0.55443568644064534</v>
      </c>
      <c r="BR150">
        <v>0.21526598610103759</v>
      </c>
      <c r="BS150">
        <v>0.25483348124263788</v>
      </c>
      <c r="BT150">
        <v>0.1869250978200275</v>
      </c>
      <c r="BU150">
        <v>0.19485505249944191</v>
      </c>
      <c r="BV150">
        <v>0.46520555382510798</v>
      </c>
      <c r="BW150">
        <v>0.17005303975657951</v>
      </c>
      <c r="BX150">
        <v>0.30738734020206981</v>
      </c>
      <c r="BY150">
        <v>0.37958077660925088</v>
      </c>
      <c r="BZ150">
        <v>0.36038183883939012</v>
      </c>
      <c r="CA150">
        <v>0.46731635204036581</v>
      </c>
      <c r="CB150">
        <v>0.46463662822477358</v>
      </c>
      <c r="CC150">
        <v>0.42158169804180939</v>
      </c>
      <c r="CD150">
        <v>0.39557626226383752</v>
      </c>
      <c r="CE150">
        <v>0.27433114267065728</v>
      </c>
      <c r="CF150">
        <v>0.31746074959319709</v>
      </c>
      <c r="CG150">
        <v>0.25359223223365129</v>
      </c>
      <c r="CH150">
        <v>0.42991179941331042</v>
      </c>
      <c r="CI150">
        <v>0.34206418659421012</v>
      </c>
      <c r="CJ150">
        <v>0.39684770374306272</v>
      </c>
      <c r="CK150">
        <v>0.49351396396836988</v>
      </c>
      <c r="CL150">
        <v>0.41140366621189389</v>
      </c>
      <c r="CM150">
        <v>0.68277464092931184</v>
      </c>
      <c r="CN150">
        <v>0.66153579457643608</v>
      </c>
      <c r="CO150">
        <v>0.69654173896260141</v>
      </c>
      <c r="CP150">
        <v>0.72254447689160295</v>
      </c>
      <c r="CQ150">
        <v>0.2537279663644067</v>
      </c>
      <c r="CR150">
        <v>0.46148312304243982</v>
      </c>
      <c r="CS150">
        <v>0.3240463952098922</v>
      </c>
      <c r="CT150">
        <v>0.54751621187819621</v>
      </c>
      <c r="CU150">
        <v>0.391993484865097</v>
      </c>
      <c r="CV150">
        <v>0.38917930142728591</v>
      </c>
      <c r="CW150">
        <v>0.32969749425695422</v>
      </c>
      <c r="CX150">
        <v>0.50486337189959407</v>
      </c>
      <c r="CY150">
        <v>0.29348392459405209</v>
      </c>
      <c r="CZ150">
        <v>0.28395433339264831</v>
      </c>
      <c r="DA150">
        <v>0.4676171836326623</v>
      </c>
      <c r="DB150">
        <v>0.2321528120970642</v>
      </c>
      <c r="DC150">
        <v>0.33644697947095209</v>
      </c>
      <c r="DD150">
        <v>0.48843684363642348</v>
      </c>
      <c r="DE150">
        <v>0.62336178667961539</v>
      </c>
      <c r="DF150">
        <v>0.57632141495646305</v>
      </c>
      <c r="DG150">
        <v>0.3349862429884124</v>
      </c>
      <c r="DH150">
        <v>0.58190249356784418</v>
      </c>
      <c r="DI150">
        <v>0.54539020646347813</v>
      </c>
      <c r="DJ150">
        <v>0.31443256997563068</v>
      </c>
      <c r="DK150">
        <v>0.31277643795313248</v>
      </c>
      <c r="DL150">
        <v>0.15181626327059811</v>
      </c>
      <c r="DM150">
        <v>0.50111135981805854</v>
      </c>
      <c r="DN150">
        <v>0.25557414001548762</v>
      </c>
      <c r="DO150">
        <v>0.38161865728575112</v>
      </c>
      <c r="DP150">
        <v>0.43778031202818218</v>
      </c>
      <c r="DQ150">
        <v>0.27219746963155378</v>
      </c>
      <c r="DR150">
        <v>0.41828273800458993</v>
      </c>
      <c r="DS150">
        <v>0.80709627237549564</v>
      </c>
      <c r="DT150">
        <v>0.55617411255717475</v>
      </c>
      <c r="DU150">
        <v>0.16328619748836071</v>
      </c>
      <c r="DV150">
        <v>0.2906685018171381</v>
      </c>
      <c r="DW150">
        <v>0.2275304085339642</v>
      </c>
      <c r="DX150">
        <v>4.0877891968010699E-2</v>
      </c>
      <c r="DY150">
        <v>0.20845825100392351</v>
      </c>
      <c r="DZ150">
        <v>4.5873833637440707E-2</v>
      </c>
      <c r="EA150">
        <v>0.17976053725876071</v>
      </c>
      <c r="EB150">
        <v>0.31464540958827419</v>
      </c>
      <c r="EC150">
        <v>0.1701541436854673</v>
      </c>
      <c r="ED150">
        <v>0.39643511408217652</v>
      </c>
      <c r="EE150">
        <v>0.38412379574090388</v>
      </c>
      <c r="EF150">
        <v>0.23765226840515111</v>
      </c>
      <c r="EG150">
        <v>0.1174365692187858</v>
      </c>
      <c r="EH150">
        <v>0.14028739652558639</v>
      </c>
      <c r="EI150">
        <v>0.38264059177567311</v>
      </c>
      <c r="EJ150">
        <v>0.61142787856859027</v>
      </c>
      <c r="EK150">
        <v>0</v>
      </c>
      <c r="EL150">
        <v>0.3353125645672056</v>
      </c>
      <c r="EM150">
        <v>0.20072929903811729</v>
      </c>
      <c r="EN150">
        <v>8.65720835296592E-2</v>
      </c>
      <c r="EO150">
        <v>0.1248770152345981</v>
      </c>
      <c r="EP150">
        <v>0.13768488168518819</v>
      </c>
      <c r="EQ150">
        <v>0.30343252600056858</v>
      </c>
      <c r="ER150">
        <v>0.54923732009186099</v>
      </c>
      <c r="ES150">
        <v>0.22851712950618741</v>
      </c>
      <c r="ET150">
        <v>374</v>
      </c>
      <c r="EU150">
        <v>0</v>
      </c>
      <c r="EV150">
        <v>0</v>
      </c>
      <c r="EW150">
        <v>36</v>
      </c>
      <c r="EX150">
        <v>0.5</v>
      </c>
      <c r="EY150">
        <v>13</v>
      </c>
      <c r="EZ150">
        <v>13</v>
      </c>
      <c r="FA150" t="e">
        <v>#N/A</v>
      </c>
      <c r="FB150" t="e">
        <v>#N/A</v>
      </c>
      <c r="FC150" t="e">
        <v>#N/A</v>
      </c>
      <c r="FD150">
        <v>374</v>
      </c>
      <c r="FE150">
        <v>390</v>
      </c>
      <c r="FF150">
        <v>1.0684931506849316</v>
      </c>
    </row>
    <row r="151" spans="1:162" x14ac:dyDescent="0.35">
      <c r="A151" t="s">
        <v>479</v>
      </c>
      <c r="B151">
        <v>0.25094741458987929</v>
      </c>
      <c r="C151">
        <v>0.55141215837980473</v>
      </c>
      <c r="D151">
        <v>0.50346392812825402</v>
      </c>
      <c r="E151">
        <v>0.24781436496703821</v>
      </c>
      <c r="F151">
        <v>0.16498255259088659</v>
      </c>
      <c r="G151">
        <v>0.39939813056203322</v>
      </c>
      <c r="H151">
        <v>0.39813526170935359</v>
      </c>
      <c r="I151">
        <v>0.23121364145191289</v>
      </c>
      <c r="J151">
        <v>0.53927031651568702</v>
      </c>
      <c r="K151">
        <v>0.6782815421620767</v>
      </c>
      <c r="L151">
        <v>0.7512245777657327</v>
      </c>
      <c r="M151">
        <v>0.31992311722876132</v>
      </c>
      <c r="N151">
        <v>0.33415631842433441</v>
      </c>
      <c r="O151">
        <v>0.59731704973756483</v>
      </c>
      <c r="P151">
        <v>0.29708986038745888</v>
      </c>
      <c r="Q151">
        <v>0.37456445741456967</v>
      </c>
      <c r="R151">
        <v>0.32973060018011169</v>
      </c>
      <c r="S151">
        <v>0.63185117176330263</v>
      </c>
      <c r="T151">
        <v>0.43503383443406513</v>
      </c>
      <c r="U151">
        <v>0.80634358430685216</v>
      </c>
      <c r="V151">
        <v>0.58819311526258322</v>
      </c>
      <c r="W151">
        <v>0.50084778416918363</v>
      </c>
      <c r="X151">
        <v>0.60257049416832498</v>
      </c>
      <c r="Y151">
        <v>0.47771585134732669</v>
      </c>
      <c r="Z151">
        <v>0.33329841431577401</v>
      </c>
      <c r="AA151">
        <v>0.41518919915747071</v>
      </c>
      <c r="AB151">
        <v>0.2265950337493231</v>
      </c>
      <c r="AC151">
        <v>0.41263597156827758</v>
      </c>
      <c r="AD151">
        <v>0.2102371031941668</v>
      </c>
      <c r="AE151">
        <v>0.44732255135837728</v>
      </c>
      <c r="AF151">
        <v>0.4407289287439935</v>
      </c>
      <c r="AG151">
        <v>9.0811069674596234E-2</v>
      </c>
      <c r="AH151">
        <v>0.72536942350812683</v>
      </c>
      <c r="AI151">
        <v>0.38043709074735332</v>
      </c>
      <c r="AJ151">
        <v>0.39977520429500829</v>
      </c>
      <c r="AK151">
        <v>0.3759816605415286</v>
      </c>
      <c r="AL151">
        <v>0.37346510795808308</v>
      </c>
      <c r="AM151">
        <v>0.25743301290031612</v>
      </c>
      <c r="AN151">
        <v>0.39258079838331178</v>
      </c>
      <c r="AO151">
        <v>0.49518667879416423</v>
      </c>
      <c r="AP151">
        <v>0.68234686748483353</v>
      </c>
      <c r="AQ151">
        <v>0.39928583597295741</v>
      </c>
      <c r="AR151">
        <v>0.51030717225923428</v>
      </c>
      <c r="AS151">
        <v>0.66488009223797717</v>
      </c>
      <c r="AT151">
        <v>0.37966151686730198</v>
      </c>
      <c r="AU151">
        <v>0.63183418672580227</v>
      </c>
      <c r="AV151">
        <v>0.83889174383854503</v>
      </c>
      <c r="AW151">
        <v>0.42096242707391412</v>
      </c>
      <c r="AX151">
        <v>0.52977456066279194</v>
      </c>
      <c r="AY151">
        <v>0.28696070043128291</v>
      </c>
      <c r="AZ151">
        <v>0.20009417283703709</v>
      </c>
      <c r="BA151">
        <v>0.39686482425017039</v>
      </c>
      <c r="BB151">
        <v>0.30450495039309811</v>
      </c>
      <c r="BC151">
        <v>0.53649531285414875</v>
      </c>
      <c r="BD151">
        <v>0.12893237098522639</v>
      </c>
      <c r="BE151">
        <v>0.1563120867776869</v>
      </c>
      <c r="BF151">
        <v>0.2243747601881993</v>
      </c>
      <c r="BG151">
        <v>0.51752062754326567</v>
      </c>
      <c r="BH151">
        <v>0.22681668651291559</v>
      </c>
      <c r="BI151">
        <v>0.47348352885220779</v>
      </c>
      <c r="BJ151">
        <v>0.64930574322363932</v>
      </c>
      <c r="BK151">
        <v>9.0430738903218955E-2</v>
      </c>
      <c r="BL151">
        <v>0.23810340363852631</v>
      </c>
      <c r="BM151">
        <v>0.31496577773512718</v>
      </c>
      <c r="BN151">
        <v>0.50276289528033802</v>
      </c>
      <c r="BO151">
        <v>0.53554369803308921</v>
      </c>
      <c r="BP151">
        <v>0.45651072026686518</v>
      </c>
      <c r="BQ151">
        <v>0.19797574803261939</v>
      </c>
      <c r="BR151">
        <v>0.13838910467478449</v>
      </c>
      <c r="BS151">
        <v>0.14656690509262821</v>
      </c>
      <c r="BT151">
        <v>0.32358899151393461</v>
      </c>
      <c r="BU151">
        <v>0.25608571075415509</v>
      </c>
      <c r="BV151">
        <v>0.40464355976819782</v>
      </c>
      <c r="BW151">
        <v>0.54858843131195234</v>
      </c>
      <c r="BX151">
        <v>0.63976063023056506</v>
      </c>
      <c r="BY151">
        <v>0.66005467299222709</v>
      </c>
      <c r="BZ151">
        <v>0.63444217645822631</v>
      </c>
      <c r="CA151">
        <v>0.32023598078482479</v>
      </c>
      <c r="CB151">
        <v>0.5798135393160484</v>
      </c>
      <c r="CC151">
        <v>0.43746416549421752</v>
      </c>
      <c r="CD151">
        <v>0.54014373288365936</v>
      </c>
      <c r="CE151">
        <v>0.22644901082535779</v>
      </c>
      <c r="CF151">
        <v>0.27145944124749749</v>
      </c>
      <c r="CG151">
        <v>0.99999999999999978</v>
      </c>
      <c r="CH151">
        <v>0.78890701052000489</v>
      </c>
      <c r="CI151">
        <v>0.77869736467351225</v>
      </c>
      <c r="CJ151">
        <v>0.26842085686556177</v>
      </c>
      <c r="CK151">
        <v>0.79178609054370264</v>
      </c>
      <c r="CL151">
        <v>0.38644966857159557</v>
      </c>
      <c r="CM151">
        <v>0.58838068156072665</v>
      </c>
      <c r="CN151">
        <v>0.67715920420811226</v>
      </c>
      <c r="CO151">
        <v>0.79312384692299631</v>
      </c>
      <c r="CP151">
        <v>0.53622887039503853</v>
      </c>
      <c r="CQ151">
        <v>0.76535303937597843</v>
      </c>
      <c r="CR151">
        <v>0.64631172215730781</v>
      </c>
      <c r="CS151">
        <v>0.50576532705604382</v>
      </c>
      <c r="CT151">
        <v>0.49737292550894652</v>
      </c>
      <c r="CU151">
        <v>0.66358131747614935</v>
      </c>
      <c r="CV151">
        <v>0.52785803844721457</v>
      </c>
      <c r="CW151">
        <v>0.56560659901351551</v>
      </c>
      <c r="CX151">
        <v>0.42371227758561297</v>
      </c>
      <c r="CY151">
        <v>0.37249770954156802</v>
      </c>
      <c r="CZ151">
        <v>0.21181553806640949</v>
      </c>
      <c r="DA151">
        <v>0.42742756554890682</v>
      </c>
      <c r="DB151">
        <v>0.48956934798099933</v>
      </c>
      <c r="DC151">
        <v>0.25002003117628852</v>
      </c>
      <c r="DD151">
        <v>0.58715296510060888</v>
      </c>
      <c r="DE151">
        <v>0.54003623812669455</v>
      </c>
      <c r="DF151">
        <v>0.57308937144726535</v>
      </c>
      <c r="DG151">
        <v>0.4471104799786832</v>
      </c>
      <c r="DH151">
        <v>0.11184096711617469</v>
      </c>
      <c r="DI151">
        <v>0.51984017688862749</v>
      </c>
      <c r="DJ151">
        <v>0.51113971043370876</v>
      </c>
      <c r="DK151">
        <v>0.7368250266257379</v>
      </c>
      <c r="DL151">
        <v>0.35698956058183462</v>
      </c>
      <c r="DM151">
        <v>0.63870189696182778</v>
      </c>
      <c r="DN151">
        <v>0.47426316532762969</v>
      </c>
      <c r="DO151">
        <v>0.60187315338902225</v>
      </c>
      <c r="DP151">
        <v>0.35562006143547942</v>
      </c>
      <c r="DQ151">
        <v>0.39924198387490878</v>
      </c>
      <c r="DR151">
        <v>0.67380808591374741</v>
      </c>
      <c r="DS151">
        <v>0.59983781847755313</v>
      </c>
      <c r="DT151">
        <v>0.67008262459433376</v>
      </c>
      <c r="DU151">
        <v>0.39944015106525649</v>
      </c>
      <c r="DV151">
        <v>0.88056223613770868</v>
      </c>
      <c r="DW151">
        <v>0.64515959541819901</v>
      </c>
      <c r="DX151">
        <v>0.2244435170059266</v>
      </c>
      <c r="DY151">
        <v>0.1237327407881159</v>
      </c>
      <c r="DZ151">
        <v>0.30337174062615402</v>
      </c>
      <c r="EA151">
        <v>0.43526745031446668</v>
      </c>
      <c r="EB151">
        <v>0.15894275694576451</v>
      </c>
      <c r="EC151">
        <v>0.38318215519568072</v>
      </c>
      <c r="ED151">
        <v>0.16093337894000079</v>
      </c>
      <c r="EE151">
        <v>0.2052634709119609</v>
      </c>
      <c r="EF151">
        <v>0.39290124419581213</v>
      </c>
      <c r="EG151">
        <v>0.18326159458514579</v>
      </c>
      <c r="EH151">
        <v>0.16503830519407861</v>
      </c>
      <c r="EI151">
        <v>0.23825043164924789</v>
      </c>
      <c r="EJ151">
        <v>0.62764990962050926</v>
      </c>
      <c r="EK151">
        <v>0.2096267705767281</v>
      </c>
      <c r="EL151">
        <v>0.36071405195346667</v>
      </c>
      <c r="EM151">
        <v>0.2418989651274206</v>
      </c>
      <c r="EN151">
        <v>0.22410747447690629</v>
      </c>
      <c r="EO151">
        <v>0.3344328265069394</v>
      </c>
      <c r="EP151">
        <v>0.35426401892681031</v>
      </c>
      <c r="EQ151">
        <v>9.5497212288977146E-2</v>
      </c>
      <c r="ER151">
        <v>0.81109375129281758</v>
      </c>
      <c r="ES151">
        <v>0.1120159504159025</v>
      </c>
      <c r="ET151">
        <v>375</v>
      </c>
      <c r="EU151">
        <v>1</v>
      </c>
      <c r="EV151">
        <v>1</v>
      </c>
      <c r="EW151">
        <v>38</v>
      </c>
      <c r="EX151">
        <v>0.66666666666666663</v>
      </c>
      <c r="EY151">
        <v>14</v>
      </c>
      <c r="EZ151">
        <v>14</v>
      </c>
      <c r="FA151" t="e">
        <v>#N/A</v>
      </c>
      <c r="FB151" t="e">
        <v>#N/A</v>
      </c>
      <c r="FC151" t="e">
        <v>#N/A</v>
      </c>
      <c r="FD151">
        <v>375</v>
      </c>
      <c r="FE151">
        <v>372</v>
      </c>
      <c r="FF151">
        <v>1.0191780821917809</v>
      </c>
    </row>
    <row r="152" spans="1:162" x14ac:dyDescent="0.35">
      <c r="A152" t="s">
        <v>480</v>
      </c>
      <c r="B152">
        <v>0.3251379992455134</v>
      </c>
      <c r="C152">
        <v>0.51302415156104619</v>
      </c>
      <c r="D152">
        <v>0.23533215288307521</v>
      </c>
      <c r="E152">
        <v>0.36335514111519562</v>
      </c>
      <c r="F152">
        <v>0.1610267156026069</v>
      </c>
      <c r="G152">
        <v>0.37360712165489662</v>
      </c>
      <c r="H152">
        <v>0.16485548754170681</v>
      </c>
      <c r="I152">
        <v>6.7320976147066169E-2</v>
      </c>
      <c r="J152">
        <v>0.66751462149957963</v>
      </c>
      <c r="K152">
        <v>0.37836174875313222</v>
      </c>
      <c r="L152">
        <v>0.39344192272990303</v>
      </c>
      <c r="M152">
        <v>0.71151337955849681</v>
      </c>
      <c r="N152">
        <v>0.36466093941669647</v>
      </c>
      <c r="O152">
        <v>0.39405132477545868</v>
      </c>
      <c r="P152">
        <v>0.39102049540022388</v>
      </c>
      <c r="Q152">
        <v>0.46185239608439771</v>
      </c>
      <c r="R152">
        <v>0.63061884956382475</v>
      </c>
      <c r="S152">
        <v>0.53603391465598582</v>
      </c>
      <c r="T152">
        <v>0.33264065146466237</v>
      </c>
      <c r="U152">
        <v>0.46184729196266272</v>
      </c>
      <c r="V152">
        <v>0.43997585351401691</v>
      </c>
      <c r="W152">
        <v>0.66026328454937944</v>
      </c>
      <c r="X152">
        <v>0.63800632807561608</v>
      </c>
      <c r="Y152">
        <v>0.72880819368170258</v>
      </c>
      <c r="Z152">
        <v>0.56504303472947903</v>
      </c>
      <c r="AA152">
        <v>0.36005473316456321</v>
      </c>
      <c r="AB152">
        <v>0.80179100640896495</v>
      </c>
      <c r="AC152">
        <v>0.17466227616309241</v>
      </c>
      <c r="AD152">
        <v>0.38271742263676378</v>
      </c>
      <c r="AE152">
        <v>0.80068399047908412</v>
      </c>
      <c r="AF152">
        <v>0.52184514383919356</v>
      </c>
      <c r="AG152">
        <v>0.23985048877451501</v>
      </c>
      <c r="AH152">
        <v>0.57501746233018614</v>
      </c>
      <c r="AI152">
        <v>0.2186111312923773</v>
      </c>
      <c r="AJ152">
        <v>0.46850164431528879</v>
      </c>
      <c r="AK152">
        <v>0.45316383910682573</v>
      </c>
      <c r="AL152">
        <v>0.57707211676928827</v>
      </c>
      <c r="AM152">
        <v>0.67433185120949335</v>
      </c>
      <c r="AN152">
        <v>0.1095579205575077</v>
      </c>
      <c r="AO152">
        <v>0.23799600018701281</v>
      </c>
      <c r="AP152">
        <v>0.30847203490986469</v>
      </c>
      <c r="AQ152">
        <v>0.60817449676610869</v>
      </c>
      <c r="AR152">
        <v>0.48585358395278128</v>
      </c>
      <c r="AS152">
        <v>0.53091588247068855</v>
      </c>
      <c r="AT152">
        <v>0.38344294832352788</v>
      </c>
      <c r="AU152">
        <v>0.43544705088850683</v>
      </c>
      <c r="AV152">
        <v>0.48150816790436318</v>
      </c>
      <c r="AW152">
        <v>0.47632927298562372</v>
      </c>
      <c r="AX152">
        <v>0.52866561111067778</v>
      </c>
      <c r="AY152">
        <v>0.1327263941736378</v>
      </c>
      <c r="AZ152">
        <v>0.19572360315346929</v>
      </c>
      <c r="BA152">
        <v>0.33836801368300368</v>
      </c>
      <c r="BB152">
        <v>0.34048218757293852</v>
      </c>
      <c r="BC152">
        <v>0.32813622058685482</v>
      </c>
      <c r="BD152">
        <v>4.3436886055300238E-2</v>
      </c>
      <c r="BE152">
        <v>0.50090056462366306</v>
      </c>
      <c r="BF152">
        <v>0.14044945398662631</v>
      </c>
      <c r="BG152">
        <v>0.31953059697875169</v>
      </c>
      <c r="BH152">
        <v>0.23050645639838041</v>
      </c>
      <c r="BI152">
        <v>0.34874051737069678</v>
      </c>
      <c r="BJ152">
        <v>0.52835379017422679</v>
      </c>
      <c r="BK152">
        <v>0.13307615701019679</v>
      </c>
      <c r="BL152">
        <v>0.20283958064234481</v>
      </c>
      <c r="BM152">
        <v>0.3784808335996514</v>
      </c>
      <c r="BN152">
        <v>0.26479135854195929</v>
      </c>
      <c r="BO152">
        <v>0.51261013664284083</v>
      </c>
      <c r="BP152">
        <v>0.1833894111330828</v>
      </c>
      <c r="BQ152">
        <v>0.24195303187178649</v>
      </c>
      <c r="BR152">
        <v>0.30836914367297902</v>
      </c>
      <c r="BS152">
        <v>0.25664208955969198</v>
      </c>
      <c r="BT152">
        <v>0.66142110745148386</v>
      </c>
      <c r="BU152">
        <v>0.20666781791448149</v>
      </c>
      <c r="BV152">
        <v>0.33394631897764709</v>
      </c>
      <c r="BW152">
        <v>0.1263490117487806</v>
      </c>
      <c r="BX152">
        <v>0.33646909130824859</v>
      </c>
      <c r="BY152">
        <v>0.54295690285464571</v>
      </c>
      <c r="BZ152">
        <v>0.31831184907635202</v>
      </c>
      <c r="CA152">
        <v>0.46459128497428442</v>
      </c>
      <c r="CB152">
        <v>0.66268322628992005</v>
      </c>
      <c r="CC152">
        <v>0.32588058856721819</v>
      </c>
      <c r="CD152">
        <v>0.37203070100153079</v>
      </c>
      <c r="CE152">
        <v>0.19226417209490149</v>
      </c>
      <c r="CF152">
        <v>0.67500661877905621</v>
      </c>
      <c r="CG152">
        <v>0.52601722859586986</v>
      </c>
      <c r="CH152">
        <v>0.48767429214197727</v>
      </c>
      <c r="CI152">
        <v>0.63098638642113358</v>
      </c>
      <c r="CJ152">
        <v>0.86717591096864366</v>
      </c>
      <c r="CK152">
        <v>0.35818489763847122</v>
      </c>
      <c r="CL152">
        <v>0.59817165819787121</v>
      </c>
      <c r="CM152">
        <v>0.58811186583147879</v>
      </c>
      <c r="CN152">
        <v>0.76214486320282737</v>
      </c>
      <c r="CO152">
        <v>0.67223378244768139</v>
      </c>
      <c r="CP152">
        <v>0.72664655446815141</v>
      </c>
      <c r="CQ152">
        <v>0.43286639590544712</v>
      </c>
      <c r="CR152">
        <v>0.4970208596859842</v>
      </c>
      <c r="CS152">
        <v>0.62986771723273438</v>
      </c>
      <c r="CT152">
        <v>0.69336784441634025</v>
      </c>
      <c r="CU152">
        <v>0.65248325523393014</v>
      </c>
      <c r="CV152">
        <v>0.5899039248802429</v>
      </c>
      <c r="CW152">
        <v>0.39571324196822982</v>
      </c>
      <c r="CX152">
        <v>0.63038303475265123</v>
      </c>
      <c r="CY152">
        <v>0.28759606652177272</v>
      </c>
      <c r="CZ152">
        <v>0.54086388222144632</v>
      </c>
      <c r="DA152">
        <v>0.55054415097284859</v>
      </c>
      <c r="DB152">
        <v>0.31274519773572668</v>
      </c>
      <c r="DC152">
        <v>0.20621684353042161</v>
      </c>
      <c r="DD152">
        <v>0.69686185060138017</v>
      </c>
      <c r="DE152">
        <v>0.50842220381623138</v>
      </c>
      <c r="DF152">
        <v>0.58314768333177058</v>
      </c>
      <c r="DG152">
        <v>0.65239509082037506</v>
      </c>
      <c r="DH152">
        <v>0.39109064611123973</v>
      </c>
      <c r="DI152">
        <v>0.70451156671085546</v>
      </c>
      <c r="DJ152">
        <v>0.42835022528177541</v>
      </c>
      <c r="DK152">
        <v>0.14914007898669279</v>
      </c>
      <c r="DL152">
        <v>0.63524323196773613</v>
      </c>
      <c r="DM152">
        <v>0.62316878089434147</v>
      </c>
      <c r="DN152">
        <v>0.49699426675687169</v>
      </c>
      <c r="DO152">
        <v>0.36959058129996158</v>
      </c>
      <c r="DP152">
        <v>0.61034122191258811</v>
      </c>
      <c r="DQ152">
        <v>0.25859130748066089</v>
      </c>
      <c r="DR152">
        <v>0.56371692348603841</v>
      </c>
      <c r="DS152">
        <v>0.6915930007881893</v>
      </c>
      <c r="DT152">
        <v>0.66488936445051083</v>
      </c>
      <c r="DU152">
        <v>8.7815100960852266E-2</v>
      </c>
      <c r="DV152">
        <v>0.1923285997022719</v>
      </c>
      <c r="DW152">
        <v>0.31726953123227941</v>
      </c>
      <c r="DX152">
        <v>0.35091285654679161</v>
      </c>
      <c r="DY152">
        <v>0.26695284824645299</v>
      </c>
      <c r="DZ152">
        <v>0.1200875178126633</v>
      </c>
      <c r="EA152">
        <v>0.34807114544875389</v>
      </c>
      <c r="EB152">
        <v>0.4412626052371128</v>
      </c>
      <c r="EC152">
        <v>0.38951900120021637</v>
      </c>
      <c r="ED152">
        <v>0.39757010923736319</v>
      </c>
      <c r="EE152">
        <v>0.2392316371790526</v>
      </c>
      <c r="EF152">
        <v>0.39418053515183282</v>
      </c>
      <c r="EG152">
        <v>0.13879069334537081</v>
      </c>
      <c r="EH152">
        <v>0.34413867367760298</v>
      </c>
      <c r="EI152">
        <v>0.1912866824094395</v>
      </c>
      <c r="EJ152">
        <v>0.39766614770586522</v>
      </c>
      <c r="EK152">
        <v>0.31527876601039911</v>
      </c>
      <c r="EL152">
        <v>0.30782384488757358</v>
      </c>
      <c r="EM152">
        <v>0.65190224748248571</v>
      </c>
      <c r="EN152">
        <v>0.46070961014876488</v>
      </c>
      <c r="EO152">
        <v>0.39099624163163349</v>
      </c>
      <c r="EP152">
        <v>0.4948781611079674</v>
      </c>
      <c r="EQ152">
        <v>0.25065758683950129</v>
      </c>
      <c r="ER152">
        <v>0.54306891974097626</v>
      </c>
      <c r="ES152">
        <v>6.8364075156271908E-2</v>
      </c>
      <c r="ET152">
        <v>376</v>
      </c>
      <c r="EU152">
        <v>1</v>
      </c>
      <c r="EV152">
        <v>1</v>
      </c>
      <c r="EW152">
        <v>39</v>
      </c>
      <c r="EX152">
        <v>0.75</v>
      </c>
      <c r="EY152">
        <v>10</v>
      </c>
      <c r="EZ152">
        <v>10</v>
      </c>
      <c r="FA152" t="e">
        <v>#N/A</v>
      </c>
      <c r="FB152" t="e">
        <v>#N/A</v>
      </c>
      <c r="FC152" t="e">
        <v>#N/A</v>
      </c>
      <c r="FD152">
        <v>376</v>
      </c>
      <c r="FE152">
        <v>453</v>
      </c>
      <c r="FF152">
        <v>1.2410958904109588</v>
      </c>
    </row>
    <row r="153" spans="1:162" x14ac:dyDescent="0.35">
      <c r="A153" t="s">
        <v>481</v>
      </c>
      <c r="B153">
        <v>0.29431215551780981</v>
      </c>
      <c r="C153">
        <v>0.49461230722676969</v>
      </c>
      <c r="D153">
        <v>0.44628782391547078</v>
      </c>
      <c r="E153">
        <v>0.44829700519990068</v>
      </c>
      <c r="F153">
        <v>0.82518667938018342</v>
      </c>
      <c r="G153">
        <v>0.56743109223392252</v>
      </c>
      <c r="H153">
        <v>0.82517602601998363</v>
      </c>
      <c r="I153">
        <v>0.35046209764368869</v>
      </c>
      <c r="J153">
        <v>0.57572302566291633</v>
      </c>
      <c r="K153">
        <v>0.13530306381211299</v>
      </c>
      <c r="L153">
        <v>0.58095674272454945</v>
      </c>
      <c r="M153">
        <v>0.46294217387366821</v>
      </c>
      <c r="N153">
        <v>0.66961115879158672</v>
      </c>
      <c r="O153">
        <v>0.5429218669949829</v>
      </c>
      <c r="P153">
        <v>0.60655878623895121</v>
      </c>
      <c r="Q153">
        <v>0.32298291812659802</v>
      </c>
      <c r="R153">
        <v>0.52908576028460863</v>
      </c>
      <c r="S153">
        <v>0.99398012190097607</v>
      </c>
      <c r="T153">
        <v>0.2662058760663335</v>
      </c>
      <c r="U153">
        <v>0.80231006743287758</v>
      </c>
      <c r="V153">
        <v>0.7064998186467758</v>
      </c>
      <c r="W153">
        <v>0.52089294376473649</v>
      </c>
      <c r="X153">
        <v>0.68880321590443994</v>
      </c>
      <c r="Y153">
        <v>0.66279588589797367</v>
      </c>
      <c r="Z153">
        <v>0.76182752244998353</v>
      </c>
      <c r="AA153">
        <v>0.36789607665035801</v>
      </c>
      <c r="AB153">
        <v>0.81694130317795255</v>
      </c>
      <c r="AC153">
        <v>0.6176824841593328</v>
      </c>
      <c r="AD153">
        <v>0.41558743986076241</v>
      </c>
      <c r="AE153">
        <v>0.63555478484161698</v>
      </c>
      <c r="AF153">
        <v>0.28007121350188768</v>
      </c>
      <c r="AG153">
        <v>0.11146759701185401</v>
      </c>
      <c r="AH153">
        <v>0.34984213624329968</v>
      </c>
      <c r="AI153">
        <v>0.69556036776108621</v>
      </c>
      <c r="AJ153">
        <v>0.4223919937630175</v>
      </c>
      <c r="AK153">
        <v>0.37159332255051009</v>
      </c>
      <c r="AL153">
        <v>0.56648203128495056</v>
      </c>
      <c r="AM153">
        <v>0.52897394569913536</v>
      </c>
      <c r="AN153">
        <v>0.72750261778464154</v>
      </c>
      <c r="AO153">
        <v>0.40893318429521658</v>
      </c>
      <c r="AP153">
        <v>0.18761155580005079</v>
      </c>
      <c r="AQ153">
        <v>0.42257696629027419</v>
      </c>
      <c r="AR153">
        <v>0.68311344527797679</v>
      </c>
      <c r="AS153">
        <v>0.45446171483568831</v>
      </c>
      <c r="AT153">
        <v>0.49436262842393502</v>
      </c>
      <c r="AU153">
        <v>0.53126673823289161</v>
      </c>
      <c r="AV153">
        <v>0.63994990635831317</v>
      </c>
      <c r="AW153">
        <v>0.58803583863843212</v>
      </c>
      <c r="AX153">
        <v>0.40056112502509239</v>
      </c>
      <c r="AY153">
        <v>0.1064524855191937</v>
      </c>
      <c r="AZ153">
        <v>0.21459967428972929</v>
      </c>
      <c r="BA153">
        <v>0.42630463341603531</v>
      </c>
      <c r="BB153">
        <v>0.43305533821580439</v>
      </c>
      <c r="BC153">
        <v>0.29754817169665182</v>
      </c>
      <c r="BD153">
        <v>1.6658216090163689E-2</v>
      </c>
      <c r="BE153">
        <v>0.51738714795244989</v>
      </c>
      <c r="BF153">
        <v>2.942840293493346E-2</v>
      </c>
      <c r="BG153">
        <v>0.36044595861422618</v>
      </c>
      <c r="BH153">
        <v>0.30266203820367632</v>
      </c>
      <c r="BI153">
        <v>0.63550404916045311</v>
      </c>
      <c r="BJ153">
        <v>0.52629026363638731</v>
      </c>
      <c r="BK153">
        <v>0.15234362854274891</v>
      </c>
      <c r="BL153">
        <v>0.10741285293620489</v>
      </c>
      <c r="BM153">
        <v>0.51002706327754932</v>
      </c>
      <c r="BN153">
        <v>0.58134998673713945</v>
      </c>
      <c r="BO153">
        <v>0.5743128593920046</v>
      </c>
      <c r="BP153">
        <v>0.72600444915613627</v>
      </c>
      <c r="BQ153">
        <v>0.27120504662568379</v>
      </c>
      <c r="BR153">
        <v>0.22201151766525301</v>
      </c>
      <c r="BS153">
        <v>0.37333582113289338</v>
      </c>
      <c r="BT153">
        <v>0.46046315976093322</v>
      </c>
      <c r="BU153">
        <v>0.15318278354957529</v>
      </c>
      <c r="BV153">
        <v>0.65385331782612044</v>
      </c>
      <c r="BW153">
        <v>0.35679705955342628</v>
      </c>
      <c r="BX153">
        <v>0.58432468523430392</v>
      </c>
      <c r="BY153">
        <v>0.3085042847054017</v>
      </c>
      <c r="BZ153">
        <v>0.49822890479685428</v>
      </c>
      <c r="CA153">
        <v>0.60930465088075925</v>
      </c>
      <c r="CB153">
        <v>0.51556219574988216</v>
      </c>
      <c r="CC153">
        <v>0.41277595615413909</v>
      </c>
      <c r="CD153">
        <v>0.62809976668597689</v>
      </c>
      <c r="CE153">
        <v>0.47765189305758021</v>
      </c>
      <c r="CF153">
        <v>0.43318901678602412</v>
      </c>
      <c r="CG153">
        <v>0.41681508516825888</v>
      </c>
      <c r="CH153">
        <v>0.46398274421984492</v>
      </c>
      <c r="CI153">
        <v>0.73866931803225477</v>
      </c>
      <c r="CJ153">
        <v>0.37127344913784432</v>
      </c>
      <c r="CK153">
        <v>0.53014429691425535</v>
      </c>
      <c r="CL153">
        <v>0.7929918158292838</v>
      </c>
      <c r="CM153">
        <v>0.66947644908660409</v>
      </c>
      <c r="CN153">
        <v>0.73791200538003232</v>
      </c>
      <c r="CO153">
        <v>0.80068701277307641</v>
      </c>
      <c r="CP153">
        <v>0.51810453125279177</v>
      </c>
      <c r="CQ153">
        <v>0.5022854018349443</v>
      </c>
      <c r="CR153">
        <v>0.62304900050804313</v>
      </c>
      <c r="CS153">
        <v>0.71805048226620194</v>
      </c>
      <c r="CT153">
        <v>0.67029372342420457</v>
      </c>
      <c r="CU153">
        <v>0.64027109844125962</v>
      </c>
      <c r="CV153">
        <v>0.70617178150201654</v>
      </c>
      <c r="CW153">
        <v>0.67420664071285374</v>
      </c>
      <c r="CX153">
        <v>0.47653063365565412</v>
      </c>
      <c r="CY153">
        <v>1</v>
      </c>
      <c r="CZ153">
        <v>0.6064620818535339</v>
      </c>
      <c r="DA153">
        <v>0.60630430590714157</v>
      </c>
      <c r="DB153">
        <v>0.24762938454119479</v>
      </c>
      <c r="DC153">
        <v>0</v>
      </c>
      <c r="DD153">
        <v>0.72690554772861793</v>
      </c>
      <c r="DE153">
        <v>0.63916155724857349</v>
      </c>
      <c r="DF153">
        <v>0.66783544598032729</v>
      </c>
      <c r="DG153">
        <v>0.47370385778944779</v>
      </c>
      <c r="DH153">
        <v>0.5157928489710043</v>
      </c>
      <c r="DI153">
        <v>0.84725967719942397</v>
      </c>
      <c r="DJ153">
        <v>0.29089527344362431</v>
      </c>
      <c r="DK153">
        <v>0.32202270384916709</v>
      </c>
      <c r="DL153">
        <v>0.40442532041493578</v>
      </c>
      <c r="DM153">
        <v>0.59865495223661713</v>
      </c>
      <c r="DN153">
        <v>0.59290068122717865</v>
      </c>
      <c r="DO153">
        <v>0.31366124325920802</v>
      </c>
      <c r="DP153">
        <v>0.51281251282830742</v>
      </c>
      <c r="DQ153">
        <v>0.35481987778937518</v>
      </c>
      <c r="DR153">
        <v>0.61327242697996054</v>
      </c>
      <c r="DS153">
        <v>0.87571164312981498</v>
      </c>
      <c r="DT153">
        <v>0.72872531167938148</v>
      </c>
      <c r="DU153">
        <v>0.10203649678012949</v>
      </c>
      <c r="DV153">
        <v>0.1159982519855997</v>
      </c>
      <c r="DW153">
        <v>0.46703755746700532</v>
      </c>
      <c r="DX153">
        <v>0.2362228929201271</v>
      </c>
      <c r="DY153">
        <v>0.37058308559857372</v>
      </c>
      <c r="DZ153">
        <v>0.80828158160683738</v>
      </c>
      <c r="EA153">
        <v>0.31951714044607182</v>
      </c>
      <c r="EB153">
        <v>0.1060466711417761</v>
      </c>
      <c r="EC153">
        <v>0.26041523666794791</v>
      </c>
      <c r="ED153">
        <v>0.48015726051201918</v>
      </c>
      <c r="EE153">
        <v>0.58112250624618711</v>
      </c>
      <c r="EF153">
        <v>0.50764966899440478</v>
      </c>
      <c r="EG153">
        <v>0.12142797159454689</v>
      </c>
      <c r="EH153">
        <v>0.14360884566145479</v>
      </c>
      <c r="EI153">
        <v>0.37663039951414867</v>
      </c>
      <c r="EJ153">
        <v>0.68014578423535854</v>
      </c>
      <c r="EK153">
        <v>0.3860947435182131</v>
      </c>
      <c r="EL153">
        <v>0.99999999999999989</v>
      </c>
      <c r="EM153">
        <v>0.53469947762879655</v>
      </c>
      <c r="EN153">
        <v>0.3202308761209306</v>
      </c>
      <c r="EO153">
        <v>0.1025583286834411</v>
      </c>
      <c r="EP153">
        <v>0.29574699060566112</v>
      </c>
      <c r="EQ153">
        <v>0.213691606260589</v>
      </c>
      <c r="ER153">
        <v>0.70534930331883583</v>
      </c>
      <c r="ES153">
        <v>0.28230859730449842</v>
      </c>
      <c r="ET153">
        <v>378</v>
      </c>
      <c r="EU153">
        <v>0</v>
      </c>
      <c r="EV153">
        <v>0</v>
      </c>
      <c r="EW153">
        <v>38</v>
      </c>
      <c r="EX153">
        <v>0.66666666666666663</v>
      </c>
      <c r="EY153">
        <v>22</v>
      </c>
      <c r="EZ153">
        <v>22</v>
      </c>
      <c r="FA153" t="e">
        <v>#N/A</v>
      </c>
      <c r="FB153" t="e">
        <v>#N/A</v>
      </c>
      <c r="FC153" t="e">
        <v>#N/A</v>
      </c>
      <c r="FD153">
        <v>378</v>
      </c>
      <c r="FE153">
        <v>433</v>
      </c>
      <c r="FF153">
        <v>1.1863013698630136</v>
      </c>
    </row>
    <row r="154" spans="1:162" x14ac:dyDescent="0.35">
      <c r="A154" t="s">
        <v>482</v>
      </c>
      <c r="B154">
        <v>0.19217658950559111</v>
      </c>
      <c r="C154">
        <v>0.53373329556233673</v>
      </c>
      <c r="D154">
        <v>0.41123941530381009</v>
      </c>
      <c r="E154">
        <v>0.7789804587994158</v>
      </c>
      <c r="F154">
        <v>0.45736196995570799</v>
      </c>
      <c r="G154">
        <v>0.29473328158479389</v>
      </c>
      <c r="H154">
        <v>5.2900352011570173E-2</v>
      </c>
      <c r="I154">
        <v>0.42293085132813568</v>
      </c>
      <c r="J154">
        <v>0.50459741581957196</v>
      </c>
      <c r="K154">
        <v>0.18342520428505071</v>
      </c>
      <c r="L154">
        <v>0.56007621819828513</v>
      </c>
      <c r="M154">
        <v>0.27559912816892468</v>
      </c>
      <c r="N154">
        <v>0.45280739517456198</v>
      </c>
      <c r="O154">
        <v>0.48659200304413158</v>
      </c>
      <c r="P154">
        <v>0.31574479041783471</v>
      </c>
      <c r="Q154">
        <v>0.31801904131112768</v>
      </c>
      <c r="R154">
        <v>0.46385750299055251</v>
      </c>
      <c r="S154">
        <v>0.53352313876758095</v>
      </c>
      <c r="T154">
        <v>0.45197809998103022</v>
      </c>
      <c r="U154">
        <v>0.75183159325186899</v>
      </c>
      <c r="V154">
        <v>0.74185698138865674</v>
      </c>
      <c r="W154">
        <v>0.73255604647216699</v>
      </c>
      <c r="X154">
        <v>0.44280056097772091</v>
      </c>
      <c r="Y154">
        <v>0.54537660134538113</v>
      </c>
      <c r="Z154">
        <v>0.31115626894976139</v>
      </c>
      <c r="AA154">
        <v>0.49331134885672218</v>
      </c>
      <c r="AB154">
        <v>0.50464063899588296</v>
      </c>
      <c r="AC154">
        <v>0.36395839562835891</v>
      </c>
      <c r="AD154">
        <v>0.5305493617268342</v>
      </c>
      <c r="AE154">
        <v>0.49547097134618018</v>
      </c>
      <c r="AF154">
        <v>0.48193018302837037</v>
      </c>
      <c r="AG154">
        <v>0.46557434162520489</v>
      </c>
      <c r="AH154">
        <v>0.59267897574071926</v>
      </c>
      <c r="AI154">
        <v>0.56352421960360011</v>
      </c>
      <c r="AJ154">
        <v>0.4807727320412315</v>
      </c>
      <c r="AK154">
        <v>0.49710604963715321</v>
      </c>
      <c r="AL154">
        <v>0.63284063822761993</v>
      </c>
      <c r="AM154">
        <v>0.29621995525818678</v>
      </c>
      <c r="AN154">
        <v>0.53156150783398948</v>
      </c>
      <c r="AO154">
        <v>0.52917549266021724</v>
      </c>
      <c r="AP154">
        <v>0.32510083421643238</v>
      </c>
      <c r="AQ154">
        <v>0.43775945442137493</v>
      </c>
      <c r="AR154">
        <v>0.54142519511186338</v>
      </c>
      <c r="AS154">
        <v>0.43655187340785168</v>
      </c>
      <c r="AT154">
        <v>0.5119560314119479</v>
      </c>
      <c r="AU154">
        <v>0.45186374389774903</v>
      </c>
      <c r="AV154">
        <v>0.38917885040868061</v>
      </c>
      <c r="AW154">
        <v>0.53878459416924951</v>
      </c>
      <c r="AX154">
        <v>0.57726497424670531</v>
      </c>
      <c r="AY154">
        <v>0.2527822265502947</v>
      </c>
      <c r="AZ154">
        <v>0.36235264229526548</v>
      </c>
      <c r="BA154">
        <v>0.37495708737006139</v>
      </c>
      <c r="BB154">
        <v>0.31033021911044029</v>
      </c>
      <c r="BC154">
        <v>0.4615886620839752</v>
      </c>
      <c r="BD154">
        <v>6.6869682937864966E-2</v>
      </c>
      <c r="BE154">
        <v>0.29528403911192591</v>
      </c>
      <c r="BF154">
        <v>0.28863754648526591</v>
      </c>
      <c r="BG154">
        <v>0.49098866523940288</v>
      </c>
      <c r="BH154">
        <v>0.23444175266073849</v>
      </c>
      <c r="BI154">
        <v>0.58588563113294312</v>
      </c>
      <c r="BJ154">
        <v>0.54416759175025176</v>
      </c>
      <c r="BK154">
        <v>0.29555916370999902</v>
      </c>
      <c r="BL154">
        <v>0.1212189110871231</v>
      </c>
      <c r="BM154">
        <v>0.48277810119950232</v>
      </c>
      <c r="BN154">
        <v>0.46568849072863128</v>
      </c>
      <c r="BO154">
        <v>0.42584056153847621</v>
      </c>
      <c r="BP154">
        <v>0.53250829350714912</v>
      </c>
      <c r="BQ154">
        <v>0.2377043521599827</v>
      </c>
      <c r="BR154">
        <v>6.0322949895619621E-2</v>
      </c>
      <c r="BS154">
        <v>0.40550239980836228</v>
      </c>
      <c r="BT154">
        <v>0.5626039408118908</v>
      </c>
      <c r="BU154">
        <v>0.28059085503084791</v>
      </c>
      <c r="BV154">
        <v>0.4685348467691518</v>
      </c>
      <c r="BW154">
        <v>0.29173225334409508</v>
      </c>
      <c r="BX154">
        <v>0.31905214211107891</v>
      </c>
      <c r="BY154">
        <v>0.53642235442748432</v>
      </c>
      <c r="BZ154">
        <v>0.2354394665846499</v>
      </c>
      <c r="CA154">
        <v>0.78696134866339895</v>
      </c>
      <c r="CB154">
        <v>0.58488295434460968</v>
      </c>
      <c r="CC154">
        <v>0.36636856656255767</v>
      </c>
      <c r="CD154">
        <v>0.49831517996548552</v>
      </c>
      <c r="CE154">
        <v>0.36152789109275502</v>
      </c>
      <c r="CF154">
        <v>0.49611231821530061</v>
      </c>
      <c r="CG154">
        <v>0.45310172204447141</v>
      </c>
      <c r="CH154">
        <v>0.53932968214766797</v>
      </c>
      <c r="CI154">
        <v>0.50962040526135177</v>
      </c>
      <c r="CJ154">
        <v>0.42463298607513411</v>
      </c>
      <c r="CK154">
        <v>0.3562164313678895</v>
      </c>
      <c r="CL154">
        <v>0.58845047209599222</v>
      </c>
      <c r="CM154">
        <v>0.45298584661868802</v>
      </c>
      <c r="CN154">
        <v>0.72624892284138842</v>
      </c>
      <c r="CO154">
        <v>0.7763004719333948</v>
      </c>
      <c r="CP154">
        <v>0.71485187852730792</v>
      </c>
      <c r="CQ154">
        <v>0.88334990057659168</v>
      </c>
      <c r="CR154">
        <v>0.63584461257486824</v>
      </c>
      <c r="CS154">
        <v>0.73455420231687918</v>
      </c>
      <c r="CT154">
        <v>0.43447490638512071</v>
      </c>
      <c r="CU154">
        <v>0.60314907789957672</v>
      </c>
      <c r="CV154">
        <v>0.37312083134837221</v>
      </c>
      <c r="CW154">
        <v>0.56572460450757334</v>
      </c>
      <c r="CX154">
        <v>0.31386180688238741</v>
      </c>
      <c r="CY154">
        <v>0.4289970639129691</v>
      </c>
      <c r="CZ154">
        <v>0.50383919401652977</v>
      </c>
      <c r="DA154">
        <v>0.4772062875668544</v>
      </c>
      <c r="DB154">
        <v>0.70335500820332575</v>
      </c>
      <c r="DC154">
        <v>0.2409480234488483</v>
      </c>
      <c r="DD154">
        <v>0.77623390132524883</v>
      </c>
      <c r="DE154">
        <v>0.7129329789391361</v>
      </c>
      <c r="DF154">
        <v>0.56162511377583568</v>
      </c>
      <c r="DG154">
        <v>0.73529867062038978</v>
      </c>
      <c r="DH154">
        <v>0.62992191846335222</v>
      </c>
      <c r="DI154">
        <v>0.58610388668022873</v>
      </c>
      <c r="DJ154">
        <v>0.32216646017995693</v>
      </c>
      <c r="DK154">
        <v>0.51092845921840058</v>
      </c>
      <c r="DL154">
        <v>0.76497526134305804</v>
      </c>
      <c r="DM154">
        <v>0.51412234858636541</v>
      </c>
      <c r="DN154">
        <v>0.36002363437505941</v>
      </c>
      <c r="DO154">
        <v>0.47438576340515048</v>
      </c>
      <c r="DP154">
        <v>0.69508521760344655</v>
      </c>
      <c r="DQ154">
        <v>0.22362800455547369</v>
      </c>
      <c r="DR154">
        <v>0.52270298562463657</v>
      </c>
      <c r="DS154">
        <v>0.688581738566589</v>
      </c>
      <c r="DT154">
        <v>0.69079158251873629</v>
      </c>
      <c r="DU154">
        <v>0.41234880716139122</v>
      </c>
      <c r="DV154">
        <v>0.1107385368942677</v>
      </c>
      <c r="DW154">
        <v>0.45627551310243308</v>
      </c>
      <c r="DX154">
        <v>0.1610165202228161</v>
      </c>
      <c r="DY154">
        <v>0.23250612844660631</v>
      </c>
      <c r="DZ154">
        <v>0.1666694818567877</v>
      </c>
      <c r="EA154">
        <v>0.4437582985876154</v>
      </c>
      <c r="EB154">
        <v>0.49598977610239231</v>
      </c>
      <c r="EC154">
        <v>0.49382985076138619</v>
      </c>
      <c r="ED154">
        <v>0.57298228880354363</v>
      </c>
      <c r="EE154">
        <v>0.49653966445790282</v>
      </c>
      <c r="EF154">
        <v>0.43444142802284968</v>
      </c>
      <c r="EG154">
        <v>8.2232901216574034E-2</v>
      </c>
      <c r="EH154">
        <v>0.34375715753770569</v>
      </c>
      <c r="EI154">
        <v>0.28048615097062518</v>
      </c>
      <c r="EJ154">
        <v>0.59611083753432015</v>
      </c>
      <c r="EK154">
        <v>0.31970389281539158</v>
      </c>
      <c r="EL154">
        <v>0.29192056779897563</v>
      </c>
      <c r="EM154">
        <v>0.33606479518930249</v>
      </c>
      <c r="EN154">
        <v>0.47454676893114828</v>
      </c>
      <c r="EO154">
        <v>0.41690852372149528</v>
      </c>
      <c r="EP154">
        <v>0.50269549030088378</v>
      </c>
      <c r="EQ154">
        <v>6.0038924711999897E-2</v>
      </c>
      <c r="ER154">
        <v>0.48612197466509471</v>
      </c>
      <c r="ES154">
        <v>0.23688412993881461</v>
      </c>
      <c r="ET154">
        <v>379</v>
      </c>
      <c r="EU154">
        <v>0</v>
      </c>
      <c r="EV154">
        <v>0</v>
      </c>
      <c r="EW154">
        <v>41</v>
      </c>
      <c r="EX154">
        <v>0.91666666666666663</v>
      </c>
      <c r="EY154">
        <v>16</v>
      </c>
      <c r="EZ154">
        <v>16</v>
      </c>
      <c r="FA154" t="e">
        <v>#N/A</v>
      </c>
      <c r="FB154" t="e">
        <v>#N/A</v>
      </c>
      <c r="FC154" t="e">
        <v>#N/A</v>
      </c>
      <c r="FD154">
        <v>379</v>
      </c>
      <c r="FE154">
        <v>426</v>
      </c>
      <c r="FF154">
        <v>1.167123287671233</v>
      </c>
    </row>
    <row r="155" spans="1:162" x14ac:dyDescent="0.35">
      <c r="A155" t="s">
        <v>483</v>
      </c>
      <c r="B155">
        <v>0.23533218188356969</v>
      </c>
      <c r="C155">
        <v>0.68032166744803935</v>
      </c>
      <c r="D155">
        <v>0.23186252326242829</v>
      </c>
      <c r="E155">
        <v>0.27662270993556171</v>
      </c>
      <c r="F155">
        <v>0.1268401812202615</v>
      </c>
      <c r="G155">
        <v>0.40282890401815608</v>
      </c>
      <c r="H155">
        <v>0.4143408996379323</v>
      </c>
      <c r="I155">
        <v>0.2465098377018301</v>
      </c>
      <c r="J155">
        <v>0.54984276497280837</v>
      </c>
      <c r="K155">
        <v>0.1047134813299684</v>
      </c>
      <c r="L155">
        <v>0.53306373504491056</v>
      </c>
      <c r="M155">
        <v>0.31038419504300718</v>
      </c>
      <c r="N155">
        <v>0.60406166180140697</v>
      </c>
      <c r="O155">
        <v>0.50503532528348716</v>
      </c>
      <c r="P155">
        <v>0.28103031146972263</v>
      </c>
      <c r="Q155">
        <v>0.4129312540967025</v>
      </c>
      <c r="R155">
        <v>0.45543105328622341</v>
      </c>
      <c r="S155">
        <v>0.35942969201707009</v>
      </c>
      <c r="T155">
        <v>0.45834909102580601</v>
      </c>
      <c r="U155">
        <v>0.51304354792420004</v>
      </c>
      <c r="V155">
        <v>0.57534554603756338</v>
      </c>
      <c r="W155">
        <v>0.32718250720657638</v>
      </c>
      <c r="X155">
        <v>0.63270342235089316</v>
      </c>
      <c r="Y155">
        <v>0.58218533549994089</v>
      </c>
      <c r="Z155">
        <v>0.58526471750051257</v>
      </c>
      <c r="AA155">
        <v>0.1757188665683134</v>
      </c>
      <c r="AB155">
        <v>0.39241242510787361</v>
      </c>
      <c r="AC155">
        <v>0.38772869716498282</v>
      </c>
      <c r="AD155">
        <v>0.45122154628500821</v>
      </c>
      <c r="AE155">
        <v>0.55222237387162298</v>
      </c>
      <c r="AF155">
        <v>0.38229677559022301</v>
      </c>
      <c r="AG155">
        <v>0.25387713549246038</v>
      </c>
      <c r="AH155">
        <v>0.35392614340977557</v>
      </c>
      <c r="AI155">
        <v>0.54791312303384698</v>
      </c>
      <c r="AJ155">
        <v>0.33359343072249342</v>
      </c>
      <c r="AK155">
        <v>0.25977418625273091</v>
      </c>
      <c r="AL155">
        <v>0.4068832613409456</v>
      </c>
      <c r="AM155">
        <v>0.34419971058191451</v>
      </c>
      <c r="AN155">
        <v>0.19771282706804591</v>
      </c>
      <c r="AO155">
        <v>0.1372006144725246</v>
      </c>
      <c r="AP155">
        <v>5.6870479570400478E-2</v>
      </c>
      <c r="AQ155">
        <v>0.6458934530831657</v>
      </c>
      <c r="AR155">
        <v>0.33033659063981352</v>
      </c>
      <c r="AS155">
        <v>0.42202284922089772</v>
      </c>
      <c r="AT155">
        <v>0.35204608359963502</v>
      </c>
      <c r="AU155">
        <v>0.5571280869620564</v>
      </c>
      <c r="AV155">
        <v>0.45590913964890101</v>
      </c>
      <c r="AW155">
        <v>0.64203535214515806</v>
      </c>
      <c r="AX155">
        <v>0.22594336040367849</v>
      </c>
      <c r="AY155">
        <v>0.1064232692135206</v>
      </c>
      <c r="AZ155">
        <v>1</v>
      </c>
      <c r="BA155">
        <v>0.28633271401669907</v>
      </c>
      <c r="BB155">
        <v>0.33832794548620843</v>
      </c>
      <c r="BC155">
        <v>0.28027866452790678</v>
      </c>
      <c r="BD155">
        <v>0.39990086295008059</v>
      </c>
      <c r="BE155">
        <v>0.28031436386077202</v>
      </c>
      <c r="BF155">
        <v>0.22736487418774179</v>
      </c>
      <c r="BG155">
        <v>0.26403880812039848</v>
      </c>
      <c r="BH155">
        <v>0.19051370036616599</v>
      </c>
      <c r="BI155">
        <v>0.27667826799563339</v>
      </c>
      <c r="BJ155">
        <v>0.49378035930112218</v>
      </c>
      <c r="BK155">
        <v>0.14572232846008101</v>
      </c>
      <c r="BL155">
        <v>0.28866178082983451</v>
      </c>
      <c r="BM155">
        <v>0.34965057376155589</v>
      </c>
      <c r="BN155">
        <v>0.37434009020899578</v>
      </c>
      <c r="BO155">
        <v>0.38428711844677022</v>
      </c>
      <c r="BP155">
        <v>0.30785496000370011</v>
      </c>
      <c r="BQ155">
        <v>0.19061933385835</v>
      </c>
      <c r="BR155">
        <v>0.23968783806515589</v>
      </c>
      <c r="BS155">
        <v>0.21096860166760339</v>
      </c>
      <c r="BT155">
        <v>0.33241740280235321</v>
      </c>
      <c r="BU155">
        <v>0.1314680161803225</v>
      </c>
      <c r="BV155">
        <v>0.45296819068409488</v>
      </c>
      <c r="BW155">
        <v>0.22325266337096561</v>
      </c>
      <c r="BX155">
        <v>0.33225868259808389</v>
      </c>
      <c r="BY155">
        <v>0.32977947017126802</v>
      </c>
      <c r="BZ155">
        <v>0.22564961781909049</v>
      </c>
      <c r="CA155">
        <v>0.29431037161860429</v>
      </c>
      <c r="CB155">
        <v>0.30744228575515947</v>
      </c>
      <c r="CC155">
        <v>0.65151692508678605</v>
      </c>
      <c r="CD155">
        <v>0.29294882496214242</v>
      </c>
      <c r="CE155">
        <v>0.27834871135100631</v>
      </c>
      <c r="CF155">
        <v>0.33741137639769808</v>
      </c>
      <c r="CG155">
        <v>0.5963829382977055</v>
      </c>
      <c r="CH155">
        <v>0.46533222913264249</v>
      </c>
      <c r="CI155">
        <v>0.7316952883040917</v>
      </c>
      <c r="CJ155">
        <v>0.39528788276589583</v>
      </c>
      <c r="CK155">
        <v>0.42277452820119188</v>
      </c>
      <c r="CL155">
        <v>0.35124624105224239</v>
      </c>
      <c r="CM155">
        <v>0.55403848766612751</v>
      </c>
      <c r="CN155">
        <v>0.70996113505418623</v>
      </c>
      <c r="CO155">
        <v>0.64384326339986042</v>
      </c>
      <c r="CP155">
        <v>0.49456999189111511</v>
      </c>
      <c r="CQ155">
        <v>0.33485647740311802</v>
      </c>
      <c r="CR155">
        <v>0.54985871916737772</v>
      </c>
      <c r="CS155">
        <v>0.79400871013751884</v>
      </c>
      <c r="CT155">
        <v>0.76578454513054495</v>
      </c>
      <c r="CU155">
        <v>0.61037409734521564</v>
      </c>
      <c r="CV155">
        <v>0.42475943803067268</v>
      </c>
      <c r="CW155">
        <v>0.52561834056017431</v>
      </c>
      <c r="CX155">
        <v>0.51305497342510809</v>
      </c>
      <c r="CY155">
        <v>0.3717082623702711</v>
      </c>
      <c r="CZ155">
        <v>0.49857530475924711</v>
      </c>
      <c r="DA155">
        <v>0.33448205636450318</v>
      </c>
      <c r="DB155">
        <v>0.24868210333505189</v>
      </c>
      <c r="DC155">
        <v>0.30245873620079139</v>
      </c>
      <c r="DD155">
        <v>0.69477851958825165</v>
      </c>
      <c r="DE155">
        <v>0.6613485531590354</v>
      </c>
      <c r="DF155">
        <v>0.81911459521529073</v>
      </c>
      <c r="DG155">
        <v>0.52485620847632974</v>
      </c>
      <c r="DH155">
        <v>0.28928053162360801</v>
      </c>
      <c r="DI155">
        <v>0.49220346489787381</v>
      </c>
      <c r="DJ155">
        <v>0.1185608734414253</v>
      </c>
      <c r="DK155">
        <v>0.37720871807103801</v>
      </c>
      <c r="DL155">
        <v>0.35712438326988799</v>
      </c>
      <c r="DM155">
        <v>0.48052526711507931</v>
      </c>
      <c r="DN155">
        <v>0.31820859952813157</v>
      </c>
      <c r="DO155">
        <v>0.38696157041671231</v>
      </c>
      <c r="DP155">
        <v>0.34501069833146941</v>
      </c>
      <c r="DQ155">
        <v>0.29636871608619492</v>
      </c>
      <c r="DR155">
        <v>0.6147315025538187</v>
      </c>
      <c r="DS155">
        <v>0.74487358544033666</v>
      </c>
      <c r="DT155">
        <v>0.57455081109818518</v>
      </c>
      <c r="DU155">
        <v>0.5347622097924325</v>
      </c>
      <c r="DV155">
        <v>0.172907711252448</v>
      </c>
      <c r="DW155">
        <v>0.99266738988702596</v>
      </c>
      <c r="DX155">
        <v>0.2133569320803132</v>
      </c>
      <c r="DY155">
        <v>0.2428397292127997</v>
      </c>
      <c r="DZ155">
        <v>0.19079951438756779</v>
      </c>
      <c r="EA155">
        <v>0.65103463329696387</v>
      </c>
      <c r="EB155">
        <v>0.24192419718715569</v>
      </c>
      <c r="EC155">
        <v>0.1590164448414248</v>
      </c>
      <c r="ED155">
        <v>8.9811019428012395E-2</v>
      </c>
      <c r="EE155">
        <v>0.1079431135492793</v>
      </c>
      <c r="EF155">
        <v>0.58653910892440009</v>
      </c>
      <c r="EG155">
        <v>0.12456010532843891</v>
      </c>
      <c r="EH155">
        <v>0.15972778611977409</v>
      </c>
      <c r="EI155">
        <v>0.36898658197011502</v>
      </c>
      <c r="EJ155">
        <v>0.5728037858093975</v>
      </c>
      <c r="EK155">
        <v>0.12779537189887441</v>
      </c>
      <c r="EL155">
        <v>0.23949556867322569</v>
      </c>
      <c r="EM155">
        <v>0.42195345404038698</v>
      </c>
      <c r="EN155">
        <v>0.62867583087914269</v>
      </c>
      <c r="EO155">
        <v>0.31907260172425261</v>
      </c>
      <c r="EP155">
        <v>0.29087472620249322</v>
      </c>
      <c r="EQ155">
        <v>0.19179981570271301</v>
      </c>
      <c r="ER155">
        <v>0.56622930118456971</v>
      </c>
      <c r="ES155">
        <v>0.29836107406253792</v>
      </c>
      <c r="ET155">
        <v>380</v>
      </c>
      <c r="EU155">
        <v>0</v>
      </c>
      <c r="EV155">
        <v>0</v>
      </c>
      <c r="EW155">
        <v>39</v>
      </c>
      <c r="EX155">
        <v>0.75</v>
      </c>
      <c r="EY155">
        <v>14</v>
      </c>
      <c r="EZ155">
        <v>14</v>
      </c>
      <c r="FA155" t="e">
        <v>#N/A</v>
      </c>
      <c r="FB155" t="e">
        <v>#N/A</v>
      </c>
      <c r="FC155" t="e">
        <v>#N/A</v>
      </c>
      <c r="FD155">
        <v>380</v>
      </c>
      <c r="FE155">
        <v>375</v>
      </c>
      <c r="FF155">
        <v>1.0273972602739727</v>
      </c>
    </row>
    <row r="156" spans="1:162" x14ac:dyDescent="0.35">
      <c r="A156" t="s">
        <v>484</v>
      </c>
      <c r="B156">
        <v>0.22802370441952541</v>
      </c>
      <c r="C156">
        <v>0.26736589146859507</v>
      </c>
      <c r="D156">
        <v>0.36044233082982008</v>
      </c>
      <c r="E156">
        <v>0.29875018680318199</v>
      </c>
      <c r="F156">
        <v>0.32028849874019799</v>
      </c>
      <c r="G156">
        <v>0.32036705028968732</v>
      </c>
      <c r="H156">
        <v>0.7080044161787078</v>
      </c>
      <c r="I156">
        <v>0.44154658335967972</v>
      </c>
      <c r="J156">
        <v>0.51850659689108991</v>
      </c>
      <c r="K156">
        <v>0.15909560874312079</v>
      </c>
      <c r="L156">
        <v>0.34608044351629952</v>
      </c>
      <c r="M156">
        <v>0.32496871374356928</v>
      </c>
      <c r="N156">
        <v>0.29109887624501268</v>
      </c>
      <c r="O156">
        <v>0.37104736015768081</v>
      </c>
      <c r="P156">
        <v>0.43972872784173389</v>
      </c>
      <c r="Q156">
        <v>0.40090934613167167</v>
      </c>
      <c r="R156">
        <v>0.49621162604790209</v>
      </c>
      <c r="S156">
        <v>0.59620062774581384</v>
      </c>
      <c r="T156">
        <v>0.40036815313374863</v>
      </c>
      <c r="U156">
        <v>0.38565854399563221</v>
      </c>
      <c r="V156">
        <v>0.65337692102414613</v>
      </c>
      <c r="W156">
        <v>0.26168006640586822</v>
      </c>
      <c r="X156">
        <v>0.56265279076427754</v>
      </c>
      <c r="Y156">
        <v>0.53854665150890257</v>
      </c>
      <c r="Z156">
        <v>0.23218316739146549</v>
      </c>
      <c r="AA156">
        <v>0.4007117411323558</v>
      </c>
      <c r="AB156">
        <v>0.41447919974311509</v>
      </c>
      <c r="AC156">
        <v>0.39854010110758359</v>
      </c>
      <c r="AD156">
        <v>0.1781301178307553</v>
      </c>
      <c r="AE156">
        <v>0.38823158608859393</v>
      </c>
      <c r="AF156">
        <v>0.33254470458738389</v>
      </c>
      <c r="AG156">
        <v>0.12963406435321559</v>
      </c>
      <c r="AH156">
        <v>0.3663061039722697</v>
      </c>
      <c r="AI156">
        <v>0.32692508015139049</v>
      </c>
      <c r="AJ156">
        <v>0.51404848411679793</v>
      </c>
      <c r="AK156">
        <v>0.40465536070029018</v>
      </c>
      <c r="AL156">
        <v>0.38688998667189228</v>
      </c>
      <c r="AM156">
        <v>0.31649443259649152</v>
      </c>
      <c r="AN156">
        <v>0.55065623544587194</v>
      </c>
      <c r="AO156">
        <v>0.48121022490152598</v>
      </c>
      <c r="AP156">
        <v>0.16351748221609061</v>
      </c>
      <c r="AQ156">
        <v>0.38977294266425838</v>
      </c>
      <c r="AR156">
        <v>0.52354968316673633</v>
      </c>
      <c r="AS156">
        <v>0.3144575084306504</v>
      </c>
      <c r="AT156">
        <v>0.4037099000756309</v>
      </c>
      <c r="AU156">
        <v>0.18068444696905259</v>
      </c>
      <c r="AV156">
        <v>0.59878412420900728</v>
      </c>
      <c r="AW156">
        <v>0.63681203076675419</v>
      </c>
      <c r="AX156">
        <v>0.48753636598373001</v>
      </c>
      <c r="AY156">
        <v>0.17013579673639739</v>
      </c>
      <c r="AZ156">
        <v>0.43013229425096999</v>
      </c>
      <c r="BA156">
        <v>0.3190682698531126</v>
      </c>
      <c r="BB156">
        <v>0.30313638841461721</v>
      </c>
      <c r="BC156">
        <v>0.42689445381963809</v>
      </c>
      <c r="BD156">
        <v>0.1912247698144682</v>
      </c>
      <c r="BE156">
        <v>0.46178827395705663</v>
      </c>
      <c r="BF156">
        <v>0.18903611454659081</v>
      </c>
      <c r="BG156">
        <v>0.1349273974564616</v>
      </c>
      <c r="BH156">
        <v>0.1426037283215652</v>
      </c>
      <c r="BI156">
        <v>0.366575203079196</v>
      </c>
      <c r="BJ156">
        <v>0.69259070220535035</v>
      </c>
      <c r="BK156">
        <v>0.28551114784161502</v>
      </c>
      <c r="BL156">
        <v>0.17710686598714059</v>
      </c>
      <c r="BM156">
        <v>0.47815611535522462</v>
      </c>
      <c r="BN156">
        <v>0.36822639834243492</v>
      </c>
      <c r="BO156">
        <v>1</v>
      </c>
      <c r="BP156">
        <v>0.80557555946467463</v>
      </c>
      <c r="BQ156">
        <v>0.13409203654632129</v>
      </c>
      <c r="BR156">
        <v>0.19387166116215809</v>
      </c>
      <c r="BS156">
        <v>0.14302350957155721</v>
      </c>
      <c r="BT156">
        <v>0.37138309648179912</v>
      </c>
      <c r="BU156">
        <v>0.18963700528357011</v>
      </c>
      <c r="BV156">
        <v>0.52764910389749486</v>
      </c>
      <c r="BW156">
        <v>0.19961249853308469</v>
      </c>
      <c r="BX156">
        <v>0.242779776360732</v>
      </c>
      <c r="BY156">
        <v>0.58462433344206222</v>
      </c>
      <c r="BZ156">
        <v>0.2179321881372801</v>
      </c>
      <c r="CA156">
        <v>0.56142556825683743</v>
      </c>
      <c r="CB156">
        <v>0.28421014879302009</v>
      </c>
      <c r="CC156">
        <v>0.50017302574102995</v>
      </c>
      <c r="CD156">
        <v>0.74383805851363904</v>
      </c>
      <c r="CE156">
        <v>0.61123090195679786</v>
      </c>
      <c r="CF156">
        <v>0.26824342209689772</v>
      </c>
      <c r="CG156">
        <v>0.31099173730606228</v>
      </c>
      <c r="CH156">
        <v>0.38727646432703822</v>
      </c>
      <c r="CI156">
        <v>0.69818286519526396</v>
      </c>
      <c r="CJ156">
        <v>0.47919718838140091</v>
      </c>
      <c r="CK156">
        <v>0.38471959367206721</v>
      </c>
      <c r="CL156">
        <v>0.67036779469195518</v>
      </c>
      <c r="CM156">
        <v>0.66784557493894159</v>
      </c>
      <c r="CN156">
        <v>0.69408803521131746</v>
      </c>
      <c r="CO156">
        <v>0.86379396571027234</v>
      </c>
      <c r="CP156">
        <v>0.2648275845919576</v>
      </c>
      <c r="CQ156">
        <v>0.3280034387253376</v>
      </c>
      <c r="CR156">
        <v>0.61707860003025627</v>
      </c>
      <c r="CS156">
        <v>0.42194972266449871</v>
      </c>
      <c r="CT156">
        <v>0.57595736670447417</v>
      </c>
      <c r="CU156">
        <v>0.67042040256579982</v>
      </c>
      <c r="CV156">
        <v>0.57721416269931414</v>
      </c>
      <c r="CW156">
        <v>0.62669985969414954</v>
      </c>
      <c r="CX156">
        <v>0.67219523768159484</v>
      </c>
      <c r="CY156">
        <v>0.49446232493730158</v>
      </c>
      <c r="CZ156">
        <v>0.43451022099075443</v>
      </c>
      <c r="DA156">
        <v>0.20811628776708471</v>
      </c>
      <c r="DB156">
        <v>0.519543948279656</v>
      </c>
      <c r="DC156">
        <v>0.1394977695545444</v>
      </c>
      <c r="DD156">
        <v>0.42967750904397078</v>
      </c>
      <c r="DE156">
        <v>0.3240275311875741</v>
      </c>
      <c r="DF156">
        <v>0.57355019589326717</v>
      </c>
      <c r="DG156">
        <v>0.42592766785629171</v>
      </c>
      <c r="DH156">
        <v>0.35638087305665173</v>
      </c>
      <c r="DI156">
        <v>0.42008850807670939</v>
      </c>
      <c r="DJ156">
        <v>0.54720442649430812</v>
      </c>
      <c r="DK156">
        <v>0.21226431675087001</v>
      </c>
      <c r="DL156">
        <v>0.23760545827121601</v>
      </c>
      <c r="DM156">
        <v>0.44567540352441182</v>
      </c>
      <c r="DN156">
        <v>0.64127291934702968</v>
      </c>
      <c r="DO156">
        <v>0.3426922189665918</v>
      </c>
      <c r="DP156">
        <v>0.3248270623352858</v>
      </c>
      <c r="DQ156">
        <v>0.14156091267888121</v>
      </c>
      <c r="DR156">
        <v>0.57287258672690489</v>
      </c>
      <c r="DS156">
        <v>0.57720814460690695</v>
      </c>
      <c r="DT156">
        <v>0.75421248680893804</v>
      </c>
      <c r="DU156">
        <v>0.22449640100533719</v>
      </c>
      <c r="DV156">
        <v>0.29082076039940657</v>
      </c>
      <c r="DW156">
        <v>0.33130421317387287</v>
      </c>
      <c r="DX156">
        <v>0.21884711060963319</v>
      </c>
      <c r="DY156">
        <v>0.18974466443024751</v>
      </c>
      <c r="DZ156">
        <v>0.30984824277287409</v>
      </c>
      <c r="EA156">
        <v>0.85005949919465684</v>
      </c>
      <c r="EB156">
        <v>0.31173783670376498</v>
      </c>
      <c r="EC156">
        <v>0.10335495320804571</v>
      </c>
      <c r="ED156">
        <v>5.9736138932774303E-2</v>
      </c>
      <c r="EE156">
        <v>0.25737599673321809</v>
      </c>
      <c r="EF156">
        <v>0.30536014797391231</v>
      </c>
      <c r="EG156">
        <v>0.18756197598440441</v>
      </c>
      <c r="EH156">
        <v>0.46624535701086811</v>
      </c>
      <c r="EI156">
        <v>0.50189409136853547</v>
      </c>
      <c r="EJ156">
        <v>0.57229278355180901</v>
      </c>
      <c r="EK156">
        <v>0.34560303621882232</v>
      </c>
      <c r="EL156">
        <v>0.80143143424822993</v>
      </c>
      <c r="EM156">
        <v>0.16326916361335911</v>
      </c>
      <c r="EN156">
        <v>0.84801960222538808</v>
      </c>
      <c r="EO156">
        <v>0.33920281315711409</v>
      </c>
      <c r="EP156">
        <v>0.32353500567231552</v>
      </c>
      <c r="EQ156">
        <v>2.0490294175913661E-2</v>
      </c>
      <c r="ER156">
        <v>0.32221883398625017</v>
      </c>
      <c r="ES156">
        <v>0.31473411658104089</v>
      </c>
      <c r="ET156">
        <v>382</v>
      </c>
      <c r="EU156">
        <v>1</v>
      </c>
      <c r="EV156">
        <v>1</v>
      </c>
      <c r="EW156">
        <v>36</v>
      </c>
      <c r="EX156">
        <v>0.5</v>
      </c>
      <c r="EY156">
        <v>9</v>
      </c>
      <c r="EZ156">
        <v>9</v>
      </c>
      <c r="FA156" t="e">
        <v>#N/A</v>
      </c>
      <c r="FB156" t="e">
        <v>#N/A</v>
      </c>
      <c r="FC156" t="e">
        <v>#N/A</v>
      </c>
      <c r="FD156">
        <v>382</v>
      </c>
      <c r="FE156">
        <v>434</v>
      </c>
      <c r="FF156">
        <v>1.189041095890411</v>
      </c>
    </row>
    <row r="157" spans="1:162" x14ac:dyDescent="0.35">
      <c r="A157" t="s">
        <v>485</v>
      </c>
      <c r="B157">
        <v>0.26499473482765001</v>
      </c>
      <c r="C157">
        <v>0.24874300247335679</v>
      </c>
      <c r="D157">
        <v>0.35160942949011859</v>
      </c>
      <c r="E157">
        <v>0.26811159188973271</v>
      </c>
      <c r="F157">
        <v>0.45433776186232439</v>
      </c>
      <c r="G157">
        <v>0.53890662889780017</v>
      </c>
      <c r="H157">
        <v>0.60456264002299709</v>
      </c>
      <c r="I157">
        <v>0.36081286560687331</v>
      </c>
      <c r="J157">
        <v>0.62538090311939298</v>
      </c>
      <c r="K157">
        <v>0.14604404645185101</v>
      </c>
      <c r="L157">
        <v>0.61496799209779041</v>
      </c>
      <c r="M157">
        <v>0.32139285378450411</v>
      </c>
      <c r="N157">
        <v>0.33454650041501949</v>
      </c>
      <c r="O157">
        <v>0.13453606220269779</v>
      </c>
      <c r="P157">
        <v>0.46210732152214068</v>
      </c>
      <c r="Q157">
        <v>0.11423294505186909</v>
      </c>
      <c r="R157">
        <v>0.2277812602214786</v>
      </c>
      <c r="S157">
        <v>0.46110559900356968</v>
      </c>
      <c r="T157">
        <v>0.53265749112613436</v>
      </c>
      <c r="U157">
        <v>0.6630995102006122</v>
      </c>
      <c r="V157">
        <v>0.53091902843499894</v>
      </c>
      <c r="W157">
        <v>0.46963094773344782</v>
      </c>
      <c r="X157">
        <v>0.57001252533377844</v>
      </c>
      <c r="Y157">
        <v>0.4549302372633397</v>
      </c>
      <c r="Z157">
        <v>0.67567132453212686</v>
      </c>
      <c r="AA157">
        <v>0.22770775961004161</v>
      </c>
      <c r="AB157">
        <v>0.45925609144014112</v>
      </c>
      <c r="AC157">
        <v>0.313690312945064</v>
      </c>
      <c r="AD157">
        <v>0.3942285816241784</v>
      </c>
      <c r="AE157">
        <v>0.55545906232232833</v>
      </c>
      <c r="AF157">
        <v>0.46273367334598259</v>
      </c>
      <c r="AG157">
        <v>0.129711691497641</v>
      </c>
      <c r="AH157">
        <v>0.2286457321850435</v>
      </c>
      <c r="AI157">
        <v>0.34076834427142472</v>
      </c>
      <c r="AJ157">
        <v>0.2579255364075087</v>
      </c>
      <c r="AK157">
        <v>0.27311479332073862</v>
      </c>
      <c r="AL157">
        <v>0.62099721517337492</v>
      </c>
      <c r="AM157">
        <v>0.42633174024229009</v>
      </c>
      <c r="AN157">
        <v>0.21552956104798859</v>
      </c>
      <c r="AO157">
        <v>5.7980858426165793E-2</v>
      </c>
      <c r="AP157">
        <v>0.16265206058802281</v>
      </c>
      <c r="AQ157">
        <v>0.36759446722606193</v>
      </c>
      <c r="AR157">
        <v>0.33824329353179172</v>
      </c>
      <c r="AS157">
        <v>0.63031091623006352</v>
      </c>
      <c r="AT157">
        <v>0.37350298847940022</v>
      </c>
      <c r="AU157">
        <v>0.13166078037138479</v>
      </c>
      <c r="AV157">
        <v>0.47902326987922722</v>
      </c>
      <c r="AW157">
        <v>0.5422227354673661</v>
      </c>
      <c r="AX157">
        <v>0.29039999605911188</v>
      </c>
      <c r="AY157">
        <v>8.2540310130424094E-2</v>
      </c>
      <c r="AZ157">
        <v>0.44470978196964023</v>
      </c>
      <c r="BA157">
        <v>0.205192012781896</v>
      </c>
      <c r="BB157">
        <v>0.53436643470558731</v>
      </c>
      <c r="BC157">
        <v>0.30842641347879962</v>
      </c>
      <c r="BD157">
        <v>8.480267602763962E-2</v>
      </c>
      <c r="BE157">
        <v>0.55181592859106599</v>
      </c>
      <c r="BF157">
        <v>0.21492881452436699</v>
      </c>
      <c r="BG157">
        <v>0.33828464811427722</v>
      </c>
      <c r="BH157">
        <v>0.1891978430612419</v>
      </c>
      <c r="BI157">
        <v>0.2389249204165598</v>
      </c>
      <c r="BJ157">
        <v>0.49925049873985727</v>
      </c>
      <c r="BK157">
        <v>9.3913422190238627E-2</v>
      </c>
      <c r="BL157">
        <v>0.18500926664575551</v>
      </c>
      <c r="BM157">
        <v>0.52982505257530976</v>
      </c>
      <c r="BN157">
        <v>0.36649325787248532</v>
      </c>
      <c r="BO157">
        <v>0.66713889927932346</v>
      </c>
      <c r="BP157">
        <v>0.27116332232075252</v>
      </c>
      <c r="BQ157">
        <v>0.47307473324676769</v>
      </c>
      <c r="BR157">
        <v>0.21994137304327421</v>
      </c>
      <c r="BS157">
        <v>0.32680187771332991</v>
      </c>
      <c r="BT157">
        <v>0.56131917523888231</v>
      </c>
      <c r="BU157">
        <v>0.31019835357144399</v>
      </c>
      <c r="BV157">
        <v>0.54622560368797457</v>
      </c>
      <c r="BW157">
        <v>0.28258896896076491</v>
      </c>
      <c r="BX157">
        <v>0.49788132811545138</v>
      </c>
      <c r="BY157">
        <v>0.57570982329400544</v>
      </c>
      <c r="BZ157">
        <v>0.61014308749731849</v>
      </c>
      <c r="CA157">
        <v>0.5532272322345374</v>
      </c>
      <c r="CB157">
        <v>0.26332762312129709</v>
      </c>
      <c r="CC157">
        <v>0.65298619090520904</v>
      </c>
      <c r="CD157">
        <v>0.42274321442178991</v>
      </c>
      <c r="CE157">
        <v>0.32084285944728552</v>
      </c>
      <c r="CF157">
        <v>0.65752796107933942</v>
      </c>
      <c r="CG157">
        <v>0.41709153026147688</v>
      </c>
      <c r="CH157">
        <v>0.50313470951486838</v>
      </c>
      <c r="CI157">
        <v>0.50738567125761835</v>
      </c>
      <c r="CJ157">
        <v>0.18636449458578669</v>
      </c>
      <c r="CK157">
        <v>0.28906593865603991</v>
      </c>
      <c r="CL157">
        <v>0.64870304179816307</v>
      </c>
      <c r="CM157">
        <v>0.61079238985572126</v>
      </c>
      <c r="CN157">
        <v>0.59825855987892995</v>
      </c>
      <c r="CO157">
        <v>0.54894829348713503</v>
      </c>
      <c r="CP157">
        <v>0.55927844525999126</v>
      </c>
      <c r="CQ157">
        <v>0.50100147788587202</v>
      </c>
      <c r="CR157">
        <v>0.24748802202148881</v>
      </c>
      <c r="CS157">
        <v>0.54159381793033889</v>
      </c>
      <c r="CT157">
        <v>0.6016706208533813</v>
      </c>
      <c r="CU157">
        <v>0.41088051596276931</v>
      </c>
      <c r="CV157">
        <v>0.5768816326735845</v>
      </c>
      <c r="CW157">
        <v>0.58015577432273346</v>
      </c>
      <c r="CX157">
        <v>0.48776001650217721</v>
      </c>
      <c r="CY157">
        <v>0.39277263793936179</v>
      </c>
      <c r="CZ157">
        <v>0.49279313279102832</v>
      </c>
      <c r="DA157">
        <v>0.45242987214307001</v>
      </c>
      <c r="DB157">
        <v>0.16677924736091659</v>
      </c>
      <c r="DC157">
        <v>0.34592981606628898</v>
      </c>
      <c r="DD157">
        <v>0.42367288723695529</v>
      </c>
      <c r="DE157">
        <v>0.43558252830313698</v>
      </c>
      <c r="DF157">
        <v>0.48670826027084407</v>
      </c>
      <c r="DG157">
        <v>0.2601202977611764</v>
      </c>
      <c r="DH157">
        <v>0.30437358704761119</v>
      </c>
      <c r="DI157">
        <v>0.60588138458824603</v>
      </c>
      <c r="DJ157">
        <v>0.23554358511743731</v>
      </c>
      <c r="DK157">
        <v>0.1510606252258255</v>
      </c>
      <c r="DL157">
        <v>7.584082098645728E-2</v>
      </c>
      <c r="DM157">
        <v>0.64023048536208216</v>
      </c>
      <c r="DN157">
        <v>0.33640317831051669</v>
      </c>
      <c r="DO157">
        <v>0.39987440317142198</v>
      </c>
      <c r="DP157">
        <v>0.4793465459240307</v>
      </c>
      <c r="DQ157">
        <v>0.35189225916501787</v>
      </c>
      <c r="DR157">
        <v>0.34350846865503593</v>
      </c>
      <c r="DS157">
        <v>0.70140210078233689</v>
      </c>
      <c r="DT157">
        <v>0.55865471679770018</v>
      </c>
      <c r="DU157">
        <v>0.25031603101820621</v>
      </c>
      <c r="DV157">
        <v>0.14983344048009531</v>
      </c>
      <c r="DW157">
        <v>0.28521794145314078</v>
      </c>
      <c r="DX157">
        <v>0.11196283918227939</v>
      </c>
      <c r="DY157">
        <v>0.30706252578618293</v>
      </c>
      <c r="DZ157">
        <v>7.4663092318852042E-2</v>
      </c>
      <c r="EA157">
        <v>0.4952823916572342</v>
      </c>
      <c r="EB157">
        <v>0.28137927537399582</v>
      </c>
      <c r="EC157">
        <v>0.10737085120327761</v>
      </c>
      <c r="ED157">
        <v>0.46250612896066517</v>
      </c>
      <c r="EE157">
        <v>0.22250053117730331</v>
      </c>
      <c r="EF157">
        <v>0.28146410547301132</v>
      </c>
      <c r="EG157">
        <v>5.5382103912502118E-2</v>
      </c>
      <c r="EH157">
        <v>9.0747337152793595E-2</v>
      </c>
      <c r="EI157">
        <v>0.33156525413723598</v>
      </c>
      <c r="EJ157">
        <v>0.46496492725474797</v>
      </c>
      <c r="EK157">
        <v>0.21915431352337039</v>
      </c>
      <c r="EL157">
        <v>0.57885942647904798</v>
      </c>
      <c r="EM157">
        <v>0.38505672674851699</v>
      </c>
      <c r="EN157">
        <v>0.49661166545057522</v>
      </c>
      <c r="EO157">
        <v>3.2125315955009087E-2</v>
      </c>
      <c r="EP157">
        <v>0.46167987548698719</v>
      </c>
      <c r="EQ157">
        <v>0.16147349904754699</v>
      </c>
      <c r="ER157">
        <v>0.64342872960092901</v>
      </c>
      <c r="ES157">
        <v>0.13714736969811381</v>
      </c>
      <c r="ET157">
        <v>383</v>
      </c>
      <c r="EU157">
        <v>0</v>
      </c>
      <c r="EV157">
        <v>0</v>
      </c>
      <c r="EW157">
        <v>36</v>
      </c>
      <c r="EX157">
        <v>0.5</v>
      </c>
      <c r="EY157">
        <v>9</v>
      </c>
      <c r="EZ157">
        <v>9</v>
      </c>
      <c r="FA157" t="e">
        <v>#N/A</v>
      </c>
      <c r="FB157" t="e">
        <v>#N/A</v>
      </c>
      <c r="FC157" t="e">
        <v>#N/A</v>
      </c>
      <c r="FD157">
        <v>383</v>
      </c>
      <c r="FE157">
        <v>377</v>
      </c>
      <c r="FF157">
        <v>1.0328767123287672</v>
      </c>
    </row>
    <row r="158" spans="1:162" x14ac:dyDescent="0.35">
      <c r="A158" t="s">
        <v>486</v>
      </c>
      <c r="B158">
        <v>0.37833817017444282</v>
      </c>
      <c r="C158">
        <v>0.38240681156602729</v>
      </c>
      <c r="D158">
        <v>0.37826144030467312</v>
      </c>
      <c r="E158">
        <v>0.49307531027257839</v>
      </c>
      <c r="F158">
        <v>0.27002319823111182</v>
      </c>
      <c r="G158">
        <v>0.34236025856803498</v>
      </c>
      <c r="H158">
        <v>0.70034360683149854</v>
      </c>
      <c r="I158">
        <v>0.63480326465471659</v>
      </c>
      <c r="J158">
        <v>0.73187798333522236</v>
      </c>
      <c r="K158">
        <v>0.45527956294275068</v>
      </c>
      <c r="L158">
        <v>0.50235530202268253</v>
      </c>
      <c r="M158">
        <v>0.38110257112931711</v>
      </c>
      <c r="N158">
        <v>0.60957127442474013</v>
      </c>
      <c r="O158">
        <v>0.28379045070367759</v>
      </c>
      <c r="P158">
        <v>0.43368207243923451</v>
      </c>
      <c r="Q158">
        <v>0.48298383027656788</v>
      </c>
      <c r="R158">
        <v>0.41825411243956379</v>
      </c>
      <c r="S158">
        <v>0.39270884072021989</v>
      </c>
      <c r="T158">
        <v>0.73200226218356912</v>
      </c>
      <c r="U158">
        <v>0.5375676534006304</v>
      </c>
      <c r="V158">
        <v>0.49623534012615877</v>
      </c>
      <c r="W158">
        <v>0.38315293859240951</v>
      </c>
      <c r="X158">
        <v>0.72215787849049429</v>
      </c>
      <c r="Y158">
        <v>0.67026598480309185</v>
      </c>
      <c r="Z158">
        <v>0.48076393993125938</v>
      </c>
      <c r="AA158">
        <v>0.40239712347469808</v>
      </c>
      <c r="AB158">
        <v>0.70118951459378309</v>
      </c>
      <c r="AC158">
        <v>0.30645049361854632</v>
      </c>
      <c r="AD158">
        <v>0.53115494755687997</v>
      </c>
      <c r="AE158">
        <v>0.7039841141124763</v>
      </c>
      <c r="AF158">
        <v>0.4645752206090068</v>
      </c>
      <c r="AG158">
        <v>0.26067734530319192</v>
      </c>
      <c r="AH158">
        <v>0.38478156046601408</v>
      </c>
      <c r="AI158">
        <v>0.39148517587985232</v>
      </c>
      <c r="AJ158">
        <v>0.71921877316140581</v>
      </c>
      <c r="AK158">
        <v>0.2749151746427918</v>
      </c>
      <c r="AL158">
        <v>0.81892330826932591</v>
      </c>
      <c r="AM158">
        <v>0.55407590434506626</v>
      </c>
      <c r="AN158">
        <v>0.35241571501742353</v>
      </c>
      <c r="AO158">
        <v>7.7570503608231228E-2</v>
      </c>
      <c r="AP158">
        <v>0.18304890114981989</v>
      </c>
      <c r="AQ158">
        <v>0.79135132359254157</v>
      </c>
      <c r="AR158">
        <v>0.72466492796228477</v>
      </c>
      <c r="AS158">
        <v>0.58510164976554724</v>
      </c>
      <c r="AT158">
        <v>0.75110674396143395</v>
      </c>
      <c r="AU158">
        <v>0.66296875743810013</v>
      </c>
      <c r="AV158">
        <v>0.44267951906445951</v>
      </c>
      <c r="AW158">
        <v>0.58250259759904965</v>
      </c>
      <c r="AX158">
        <v>0.33145206545651301</v>
      </c>
      <c r="AY158">
        <v>0.11557113152030909</v>
      </c>
      <c r="AZ158">
        <v>0.31697898946219127</v>
      </c>
      <c r="BA158">
        <v>0.35021446836898479</v>
      </c>
      <c r="BB158">
        <v>0.32556880762332657</v>
      </c>
      <c r="BC158">
        <v>0.44330299722555971</v>
      </c>
      <c r="BD158">
        <v>0.1240067351424306</v>
      </c>
      <c r="BE158">
        <v>0.47630257795770797</v>
      </c>
      <c r="BF158">
        <v>0.70262496802199625</v>
      </c>
      <c r="BG158">
        <v>0.55788099686723891</v>
      </c>
      <c r="BH158">
        <v>0.37961984923546199</v>
      </c>
      <c r="BI158">
        <v>0.68067366440047805</v>
      </c>
      <c r="BJ158">
        <v>0.46766304109692208</v>
      </c>
      <c r="BK158">
        <v>0.39230256698962979</v>
      </c>
      <c r="BL158">
        <v>0.26729184019077501</v>
      </c>
      <c r="BM158">
        <v>0.42243887434200328</v>
      </c>
      <c r="BN158">
        <v>0.52898815854150461</v>
      </c>
      <c r="BO158">
        <v>0.36059650277718308</v>
      </c>
      <c r="BP158">
        <v>0.5935203210316905</v>
      </c>
      <c r="BQ158">
        <v>0.2448296280132056</v>
      </c>
      <c r="BR158">
        <v>0.24793017190054489</v>
      </c>
      <c r="BS158">
        <v>0.36153882948022081</v>
      </c>
      <c r="BT158">
        <v>0.7504338033772292</v>
      </c>
      <c r="BU158">
        <v>0.27093344130771979</v>
      </c>
      <c r="BV158">
        <v>0.71260722919243669</v>
      </c>
      <c r="BW158">
        <v>0.26496150581665701</v>
      </c>
      <c r="BX158">
        <v>0.59820125755057851</v>
      </c>
      <c r="BY158">
        <v>0.68857845770185633</v>
      </c>
      <c r="BZ158">
        <v>0.61409714602563292</v>
      </c>
      <c r="CA158">
        <v>0.52498210289213987</v>
      </c>
      <c r="CB158">
        <v>0.39227493690436521</v>
      </c>
      <c r="CC158">
        <v>0.6439314899190256</v>
      </c>
      <c r="CD158">
        <v>0.53022091753226364</v>
      </c>
      <c r="CE158">
        <v>0.70730901734319196</v>
      </c>
      <c r="CF158">
        <v>0.53023255940556258</v>
      </c>
      <c r="CG158">
        <v>0.42245176107272547</v>
      </c>
      <c r="CH158">
        <v>0.6759496729488067</v>
      </c>
      <c r="CI158">
        <v>0.58673813641057104</v>
      </c>
      <c r="CJ158">
        <v>0.34748005726616732</v>
      </c>
      <c r="CK158">
        <v>0.53700460570625264</v>
      </c>
      <c r="CL158">
        <v>0.28204172993871868</v>
      </c>
      <c r="CM158">
        <v>0.716747394548364</v>
      </c>
      <c r="CN158">
        <v>0.52078179194125385</v>
      </c>
      <c r="CO158">
        <v>0.6766176533931495</v>
      </c>
      <c r="CP158">
        <v>0.59705022995275581</v>
      </c>
      <c r="CQ158">
        <v>0.51683182293137864</v>
      </c>
      <c r="CR158">
        <v>0.55690177643052918</v>
      </c>
      <c r="CS158">
        <v>0.65084073953047339</v>
      </c>
      <c r="CT158">
        <v>0.60138674093580469</v>
      </c>
      <c r="CU158">
        <v>0.8343992154733737</v>
      </c>
      <c r="CV158">
        <v>0.63333179627947023</v>
      </c>
      <c r="CW158">
        <v>0.58928547417344312</v>
      </c>
      <c r="CX158">
        <v>0.74200060336851703</v>
      </c>
      <c r="CY158">
        <v>0.63821842975938303</v>
      </c>
      <c r="CZ158">
        <v>0.49266011921129349</v>
      </c>
      <c r="DA158">
        <v>0.42348174343491862</v>
      </c>
      <c r="DB158">
        <v>0.34276235783860842</v>
      </c>
      <c r="DC158">
        <v>9.5204629460280243E-2</v>
      </c>
      <c r="DD158">
        <v>0.50914095454916586</v>
      </c>
      <c r="DE158">
        <v>0.59667260943471678</v>
      </c>
      <c r="DF158">
        <v>0.71997897672226441</v>
      </c>
      <c r="DG158">
        <v>0.50998328726152209</v>
      </c>
      <c r="DH158">
        <v>0.689492747406247</v>
      </c>
      <c r="DI158">
        <v>0.77428712463109539</v>
      </c>
      <c r="DJ158">
        <v>0.30576043475011161</v>
      </c>
      <c r="DK158">
        <v>0.15732170674680379</v>
      </c>
      <c r="DL158">
        <v>0.21460733120709741</v>
      </c>
      <c r="DM158">
        <v>0.66182893150424682</v>
      </c>
      <c r="DN158">
        <v>0.71473549591813379</v>
      </c>
      <c r="DO158">
        <v>0.5106717037674906</v>
      </c>
      <c r="DP158">
        <v>0.69590007423186706</v>
      </c>
      <c r="DQ158">
        <v>0.4521860218538365</v>
      </c>
      <c r="DR158">
        <v>0.47139545911115582</v>
      </c>
      <c r="DS158">
        <v>0.59635931514906426</v>
      </c>
      <c r="DT158">
        <v>0.56593313595048156</v>
      </c>
      <c r="DU158">
        <v>8.2277832641921511E-2</v>
      </c>
      <c r="DV158">
        <v>0.2256512651680451</v>
      </c>
      <c r="DW158">
        <v>0.92761274921665993</v>
      </c>
      <c r="DX158">
        <v>0.22536866400270361</v>
      </c>
      <c r="DY158">
        <v>0.53127151783202198</v>
      </c>
      <c r="DZ158">
        <v>0.41153208032995592</v>
      </c>
      <c r="EA158">
        <v>0.45525048515432931</v>
      </c>
      <c r="EB158">
        <v>0.29778634556367511</v>
      </c>
      <c r="EC158">
        <v>0.34951410326551008</v>
      </c>
      <c r="ED158">
        <v>0.27031479668620989</v>
      </c>
      <c r="EE158">
        <v>0.41295316592624881</v>
      </c>
      <c r="EF158">
        <v>0.48317332743525071</v>
      </c>
      <c r="EG158">
        <v>0.43859113438740921</v>
      </c>
      <c r="EH158">
        <v>0.18292873694812431</v>
      </c>
      <c r="EI158">
        <v>0.28487033086529567</v>
      </c>
      <c r="EJ158">
        <v>0.64741692754136193</v>
      </c>
      <c r="EK158">
        <v>0.44652843082607641</v>
      </c>
      <c r="EL158">
        <v>0.4180688108623255</v>
      </c>
      <c r="EM158">
        <v>0.3372507515669988</v>
      </c>
      <c r="EN158">
        <v>0.1987593806418004</v>
      </c>
      <c r="EO158">
        <v>0.2455666041254192</v>
      </c>
      <c r="EP158">
        <v>0.21973493915168649</v>
      </c>
      <c r="EQ158">
        <v>0.5372460216729682</v>
      </c>
      <c r="ER158">
        <v>0.57011473977675231</v>
      </c>
      <c r="ES158">
        <v>0.89674120390636625</v>
      </c>
      <c r="ET158">
        <v>386</v>
      </c>
      <c r="EU158">
        <v>1</v>
      </c>
      <c r="EV158">
        <v>1</v>
      </c>
      <c r="EW158">
        <v>40</v>
      </c>
      <c r="EX158">
        <v>0.83333333333333337</v>
      </c>
      <c r="EY158">
        <v>14</v>
      </c>
      <c r="EZ158">
        <v>14</v>
      </c>
      <c r="FA158" t="e">
        <v>#N/A</v>
      </c>
      <c r="FB158" t="e">
        <v>#N/A</v>
      </c>
      <c r="FC158" t="e">
        <v>#N/A</v>
      </c>
      <c r="FD158">
        <v>386</v>
      </c>
      <c r="FE158">
        <v>432</v>
      </c>
      <c r="FF158">
        <v>1.1835616438356165</v>
      </c>
    </row>
    <row r="159" spans="1:162" x14ac:dyDescent="0.35">
      <c r="A159" t="s">
        <v>487</v>
      </c>
      <c r="B159">
        <v>0.244946383843309</v>
      </c>
      <c r="C159">
        <v>0.27146663305678642</v>
      </c>
      <c r="D159">
        <v>2.0693001015363421E-2</v>
      </c>
      <c r="E159">
        <v>0.47917311395968348</v>
      </c>
      <c r="F159">
        <v>0.37989080624062738</v>
      </c>
      <c r="G159">
        <v>0.4490506772827933</v>
      </c>
      <c r="H159">
        <v>0.60307921657344554</v>
      </c>
      <c r="I159">
        <v>0.30314986063208488</v>
      </c>
      <c r="J159">
        <v>0.6850203518191389</v>
      </c>
      <c r="K159">
        <v>0.1021331636462426</v>
      </c>
      <c r="L159">
        <v>0.70183290142420984</v>
      </c>
      <c r="M159">
        <v>0.35337718936384432</v>
      </c>
      <c r="N159">
        <v>0.2173543330811997</v>
      </c>
      <c r="O159">
        <v>0.38356714347793047</v>
      </c>
      <c r="P159">
        <v>0.39388638102319479</v>
      </c>
      <c r="Q159">
        <v>0.35874930520766651</v>
      </c>
      <c r="R159">
        <v>0.54261302409977086</v>
      </c>
      <c r="S159">
        <v>0.67147221064626139</v>
      </c>
      <c r="T159">
        <v>0.71731497004121203</v>
      </c>
      <c r="U159">
        <v>0.70555026548832644</v>
      </c>
      <c r="V159">
        <v>0.42174287484107298</v>
      </c>
      <c r="W159">
        <v>0.23489261876247119</v>
      </c>
      <c r="X159">
        <v>0.90704875476129621</v>
      </c>
      <c r="Y159">
        <v>0.49805104355829211</v>
      </c>
      <c r="Z159">
        <v>0.50051689216728579</v>
      </c>
      <c r="AA159">
        <v>0.31850399986184519</v>
      </c>
      <c r="AB159">
        <v>0.68339553209274084</v>
      </c>
      <c r="AC159">
        <v>0.39139937979416722</v>
      </c>
      <c r="AD159">
        <v>0.39013935309322928</v>
      </c>
      <c r="AE159">
        <v>0.59345049632292191</v>
      </c>
      <c r="AF159">
        <v>0.5088348314170954</v>
      </c>
      <c r="AG159">
        <v>0.26027062015607139</v>
      </c>
      <c r="AH159">
        <v>0.34454740751724611</v>
      </c>
      <c r="AI159">
        <v>0.3323686920430633</v>
      </c>
      <c r="AJ159">
        <v>0.23983885929232249</v>
      </c>
      <c r="AK159">
        <v>0.50422630084734232</v>
      </c>
      <c r="AL159">
        <v>0.78908376852115869</v>
      </c>
      <c r="AM159">
        <v>0.67627037753531116</v>
      </c>
      <c r="AN159">
        <v>0.41990053604882199</v>
      </c>
      <c r="AO159">
        <v>0.20255967126727581</v>
      </c>
      <c r="AP159">
        <v>0.27248136428301761</v>
      </c>
      <c r="AQ159">
        <v>0.42617068918732881</v>
      </c>
      <c r="AR159">
        <v>0.54702185024821115</v>
      </c>
      <c r="AS159">
        <v>0.41128026101884729</v>
      </c>
      <c r="AT159">
        <v>0.41069796991454399</v>
      </c>
      <c r="AU159">
        <v>6.1914305596339703E-2</v>
      </c>
      <c r="AV159">
        <v>0.64436568818713713</v>
      </c>
      <c r="AW159">
        <v>0.55421869473268437</v>
      </c>
      <c r="AX159">
        <v>0.3467375397116339</v>
      </c>
      <c r="AY159">
        <v>7.6967000475896302E-2</v>
      </c>
      <c r="AZ159">
        <v>0.20631962462115749</v>
      </c>
      <c r="BA159">
        <v>0.41344553101520631</v>
      </c>
      <c r="BB159">
        <v>0.3252294418910584</v>
      </c>
      <c r="BC159">
        <v>0.37060750630170303</v>
      </c>
      <c r="BD159">
        <v>1.330132779512194E-2</v>
      </c>
      <c r="BE159">
        <v>0.68569373496815289</v>
      </c>
      <c r="BF159">
        <v>0.20794160800033351</v>
      </c>
      <c r="BG159">
        <v>0.54557979703319015</v>
      </c>
      <c r="BH159">
        <v>0.39252881068797729</v>
      </c>
      <c r="BI159">
        <v>0.36690582755443912</v>
      </c>
      <c r="BJ159">
        <v>0.53453378274197849</v>
      </c>
      <c r="BK159">
        <v>0.13702116839570011</v>
      </c>
      <c r="BL159">
        <v>0.12078940687739501</v>
      </c>
      <c r="BM159">
        <v>0.39235153717360782</v>
      </c>
      <c r="BN159">
        <v>0.56220238319194094</v>
      </c>
      <c r="BO159">
        <v>0.47638068011897899</v>
      </c>
      <c r="BP159">
        <v>0.21901921457830451</v>
      </c>
      <c r="BQ159">
        <v>0.75057859933179549</v>
      </c>
      <c r="BR159">
        <v>0.1729993364378154</v>
      </c>
      <c r="BS159">
        <v>0.43215183056709933</v>
      </c>
      <c r="BT159">
        <v>0.46148163431504169</v>
      </c>
      <c r="BU159">
        <v>0.5967088608399207</v>
      </c>
      <c r="BV159">
        <v>0.39519037226332487</v>
      </c>
      <c r="BW159">
        <v>0.40113096493654299</v>
      </c>
      <c r="BX159">
        <v>0.43240518868151112</v>
      </c>
      <c r="BY159">
        <v>0.43108398351889188</v>
      </c>
      <c r="BZ159">
        <v>0.48472615348504539</v>
      </c>
      <c r="CA159">
        <v>0.67933320535119435</v>
      </c>
      <c r="CB159">
        <v>0.66058334024788357</v>
      </c>
      <c r="CC159">
        <v>0.65660002542110174</v>
      </c>
      <c r="CD159">
        <v>0.17262694304346549</v>
      </c>
      <c r="CE159">
        <v>0.33578854472980812</v>
      </c>
      <c r="CF159">
        <v>0.22780775708537179</v>
      </c>
      <c r="CG159">
        <v>0.4662378388060272</v>
      </c>
      <c r="CH159">
        <v>0.52448816817262567</v>
      </c>
      <c r="CI159">
        <v>0.93929873366086336</v>
      </c>
      <c r="CJ159">
        <v>0.42075747405879332</v>
      </c>
      <c r="CK159">
        <v>0.40946486237532292</v>
      </c>
      <c r="CL159">
        <v>0.58481614213794331</v>
      </c>
      <c r="CM159">
        <v>0.65455158010357173</v>
      </c>
      <c r="CN159">
        <v>0.74972972163235618</v>
      </c>
      <c r="CO159">
        <v>0.73761030986884313</v>
      </c>
      <c r="CP159">
        <v>0.62195908398952515</v>
      </c>
      <c r="CQ159">
        <v>0.47017990968907442</v>
      </c>
      <c r="CR159">
        <v>0.47621033199050811</v>
      </c>
      <c r="CS159">
        <v>0.66227266754909886</v>
      </c>
      <c r="CT159">
        <v>0.66796796566261674</v>
      </c>
      <c r="CU159">
        <v>0.62852060442472757</v>
      </c>
      <c r="CV159">
        <v>0.60503021096499654</v>
      </c>
      <c r="CW159">
        <v>0.39492323907185323</v>
      </c>
      <c r="CX159">
        <v>0.63859539979472146</v>
      </c>
      <c r="CY159">
        <v>0.39896495822896061</v>
      </c>
      <c r="CZ159">
        <v>0.48266655592651703</v>
      </c>
      <c r="DA159">
        <v>0.57021083516491045</v>
      </c>
      <c r="DB159">
        <v>0.13525383601417251</v>
      </c>
      <c r="DC159">
        <v>0.2028549443582171</v>
      </c>
      <c r="DD159">
        <v>0.65915023860372712</v>
      </c>
      <c r="DE159">
        <v>0.631872960481212</v>
      </c>
      <c r="DF159">
        <v>0.52042488954779453</v>
      </c>
      <c r="DG159">
        <v>0.5976325389149556</v>
      </c>
      <c r="DH159">
        <v>0.39454709424630091</v>
      </c>
      <c r="DI159">
        <v>0.69666936139523783</v>
      </c>
      <c r="DJ159">
        <v>0.36888332149457398</v>
      </c>
      <c r="DK159">
        <v>0.74452028625735212</v>
      </c>
      <c r="DL159">
        <v>0.49676650616017493</v>
      </c>
      <c r="DM159">
        <v>0.89252061724143716</v>
      </c>
      <c r="DN159">
        <v>0.32644499191041582</v>
      </c>
      <c r="DO159">
        <v>0.31767728384515609</v>
      </c>
      <c r="DP159">
        <v>0.60930765774475226</v>
      </c>
      <c r="DQ159">
        <v>0.32434987166966828</v>
      </c>
      <c r="DR159">
        <v>0.43457362146050382</v>
      </c>
      <c r="DS159">
        <v>0.71633981131643509</v>
      </c>
      <c r="DT159">
        <v>0.75305378890630503</v>
      </c>
      <c r="DU159">
        <v>0.33748781195687549</v>
      </c>
      <c r="DV159">
        <v>0.70939526144323017</v>
      </c>
      <c r="DW159">
        <v>0.2472913429480294</v>
      </c>
      <c r="DX159">
        <v>0.20101284780996209</v>
      </c>
      <c r="DY159">
        <v>0.27789392483402631</v>
      </c>
      <c r="DZ159">
        <v>0.12157256991982721</v>
      </c>
      <c r="EA159">
        <v>0.73805352042613093</v>
      </c>
      <c r="EB159">
        <v>0.2315125817455399</v>
      </c>
      <c r="EC159">
        <v>0.32584825555889241</v>
      </c>
      <c r="ED159">
        <v>0.20716725861241789</v>
      </c>
      <c r="EE159">
        <v>0.28215743411592681</v>
      </c>
      <c r="EF159">
        <v>0.32039997683987193</v>
      </c>
      <c r="EG159">
        <v>0.1139879279766846</v>
      </c>
      <c r="EH159">
        <v>0.22248005328932249</v>
      </c>
      <c r="EI159">
        <v>0.14740690074376761</v>
      </c>
      <c r="EJ159">
        <v>0.53530391926328991</v>
      </c>
      <c r="EK159">
        <v>0.31886849668598771</v>
      </c>
      <c r="EL159">
        <v>0.4394072533779354</v>
      </c>
      <c r="EM159">
        <v>0.42019452197391871</v>
      </c>
      <c r="EN159">
        <v>0.6270989284555486</v>
      </c>
      <c r="EO159">
        <v>0.1079885921214828</v>
      </c>
      <c r="EP159">
        <v>0.34433527833533289</v>
      </c>
      <c r="EQ159">
        <v>0.12850121653373969</v>
      </c>
      <c r="ER159">
        <v>0.70429164886164275</v>
      </c>
      <c r="ES159">
        <v>0.24512468571063101</v>
      </c>
      <c r="ET159">
        <v>392</v>
      </c>
      <c r="EU159">
        <v>1</v>
      </c>
      <c r="EV159">
        <v>1</v>
      </c>
      <c r="EW159">
        <v>39</v>
      </c>
      <c r="EX159">
        <v>0.75</v>
      </c>
      <c r="EY159">
        <v>16</v>
      </c>
      <c r="EZ159">
        <v>16</v>
      </c>
      <c r="FA159" t="e">
        <v>#N/A</v>
      </c>
      <c r="FB159" t="e">
        <v>#N/A</v>
      </c>
      <c r="FC159" t="e">
        <v>#N/A</v>
      </c>
      <c r="FD159">
        <v>392</v>
      </c>
      <c r="FE159">
        <v>409</v>
      </c>
      <c r="FF159">
        <v>1.1205479452054794</v>
      </c>
    </row>
    <row r="160" spans="1:162" x14ac:dyDescent="0.35">
      <c r="A160" t="s">
        <v>488</v>
      </c>
      <c r="B160">
        <v>0.26978016701616492</v>
      </c>
      <c r="C160">
        <v>0.42923849441617468</v>
      </c>
      <c r="D160">
        <v>0.5492981349739634</v>
      </c>
      <c r="E160">
        <v>0.30893491878668211</v>
      </c>
      <c r="F160">
        <v>0.37656837786408093</v>
      </c>
      <c r="G160">
        <v>0.26116693657765128</v>
      </c>
      <c r="H160">
        <v>0.57635114351230721</v>
      </c>
      <c r="I160">
        <v>0.40188757933466229</v>
      </c>
      <c r="J160">
        <v>0.60577615760002834</v>
      </c>
      <c r="K160">
        <v>0.14688228711348791</v>
      </c>
      <c r="L160">
        <v>0.348966646634502</v>
      </c>
      <c r="M160">
        <v>0.31041824125895551</v>
      </c>
      <c r="N160">
        <v>0.34943517324572593</v>
      </c>
      <c r="O160">
        <v>0.44745058714925012</v>
      </c>
      <c r="P160">
        <v>0.35943166865299381</v>
      </c>
      <c r="Q160">
        <v>0.55216216245487226</v>
      </c>
      <c r="R160">
        <v>0.4479596464630593</v>
      </c>
      <c r="S160">
        <v>0.6595017003763497</v>
      </c>
      <c r="T160">
        <v>0.53445772665968594</v>
      </c>
      <c r="U160">
        <v>0.34768005401087859</v>
      </c>
      <c r="V160">
        <v>0.73726603018755998</v>
      </c>
      <c r="W160">
        <v>0.42280215173451041</v>
      </c>
      <c r="X160">
        <v>0.69353014092484755</v>
      </c>
      <c r="Y160">
        <v>0.73333175341704071</v>
      </c>
      <c r="Z160">
        <v>0.56460443772925051</v>
      </c>
      <c r="AA160">
        <v>0.32400941485503693</v>
      </c>
      <c r="AB160">
        <v>0.74016916162191426</v>
      </c>
      <c r="AC160">
        <v>0.52538612716055499</v>
      </c>
      <c r="AD160">
        <v>0.63654903756399861</v>
      </c>
      <c r="AE160">
        <v>1</v>
      </c>
      <c r="AF160">
        <v>0.22787781548858099</v>
      </c>
      <c r="AG160">
        <v>0.15734136504953089</v>
      </c>
      <c r="AH160">
        <v>0.47104463468161473</v>
      </c>
      <c r="AI160">
        <v>0.38749689282095878</v>
      </c>
      <c r="AJ160">
        <v>0.34244706633755201</v>
      </c>
      <c r="AK160">
        <v>0.55364022127318413</v>
      </c>
      <c r="AL160">
        <v>0.36024293967014781</v>
      </c>
      <c r="AM160">
        <v>0.38345971086729758</v>
      </c>
      <c r="AN160">
        <v>0</v>
      </c>
      <c r="AO160">
        <v>0.1014850693473944</v>
      </c>
      <c r="AP160">
        <v>0.2421165446544131</v>
      </c>
      <c r="AQ160">
        <v>0.42509944207151762</v>
      </c>
      <c r="AR160">
        <v>0.62742420206011595</v>
      </c>
      <c r="AS160">
        <v>0.36388234601724201</v>
      </c>
      <c r="AT160">
        <v>0.69405251727809059</v>
      </c>
      <c r="AU160">
        <v>0.63009584418460218</v>
      </c>
      <c r="AV160">
        <v>0.66181381526709426</v>
      </c>
      <c r="AW160">
        <v>0.33713882439508991</v>
      </c>
      <c r="AX160">
        <v>0.29519449720627972</v>
      </c>
      <c r="AY160">
        <v>0.1635721612588294</v>
      </c>
      <c r="AZ160">
        <v>0.11146190436259119</v>
      </c>
      <c r="BA160">
        <v>0.43846552974461328</v>
      </c>
      <c r="BB160">
        <v>0.31967258197740261</v>
      </c>
      <c r="BC160">
        <v>0.59322114609574506</v>
      </c>
      <c r="BD160">
        <v>9.3427358137471526E-3</v>
      </c>
      <c r="BE160">
        <v>0.67826499894651082</v>
      </c>
      <c r="BF160">
        <v>0.34193203914992171</v>
      </c>
      <c r="BG160">
        <v>0.29647820306655059</v>
      </c>
      <c r="BH160">
        <v>0.41328665901921963</v>
      </c>
      <c r="BI160">
        <v>0.3327573287235599</v>
      </c>
      <c r="BJ160">
        <v>0.67863503374235945</v>
      </c>
      <c r="BK160">
        <v>0.34122592694362908</v>
      </c>
      <c r="BL160">
        <v>0.1120613132159398</v>
      </c>
      <c r="BM160">
        <v>0.62166108688699762</v>
      </c>
      <c r="BN160">
        <v>0.31860775551898751</v>
      </c>
      <c r="BO160">
        <v>0.54276767097106982</v>
      </c>
      <c r="BP160">
        <v>0.49817654118742449</v>
      </c>
      <c r="BQ160">
        <v>0.1965453515109149</v>
      </c>
      <c r="BR160">
        <v>0.60395833026815837</v>
      </c>
      <c r="BS160">
        <v>0.1423160855874071</v>
      </c>
      <c r="BT160">
        <v>0.54209785182607606</v>
      </c>
      <c r="BU160">
        <v>0.20530009103435279</v>
      </c>
      <c r="BV160">
        <v>0.36577760140591359</v>
      </c>
      <c r="BW160">
        <v>0.46158694508938403</v>
      </c>
      <c r="BX160">
        <v>0.61787683775291879</v>
      </c>
      <c r="BY160">
        <v>0.50907164048791842</v>
      </c>
      <c r="BZ160">
        <v>0.56919895363907147</v>
      </c>
      <c r="CA160">
        <v>0.63137415713818112</v>
      </c>
      <c r="CB160">
        <v>0.57012537179220701</v>
      </c>
      <c r="CC160">
        <v>0.40961634447887307</v>
      </c>
      <c r="CD160">
        <v>0.77869877733937565</v>
      </c>
      <c r="CE160">
        <v>0.5082883571281045</v>
      </c>
      <c r="CF160">
        <v>0.31197141663532868</v>
      </c>
      <c r="CG160">
        <v>0.37484155075768649</v>
      </c>
      <c r="CH160">
        <v>0.38121531725467139</v>
      </c>
      <c r="CI160">
        <v>0.48664120269541977</v>
      </c>
      <c r="CJ160">
        <v>0.43362618016935389</v>
      </c>
      <c r="CK160">
        <v>0.43988075758044642</v>
      </c>
      <c r="CL160">
        <v>0.60010115546395293</v>
      </c>
      <c r="CM160">
        <v>0.8309250102097383</v>
      </c>
      <c r="CN160">
        <v>0.53714022037644049</v>
      </c>
      <c r="CO160">
        <v>0.65917427602957801</v>
      </c>
      <c r="CP160">
        <v>0.6009940930147053</v>
      </c>
      <c r="CQ160">
        <v>0.411785775769893</v>
      </c>
      <c r="CR160">
        <v>0.65164788388591843</v>
      </c>
      <c r="CS160">
        <v>0.48969964233117852</v>
      </c>
      <c r="CT160">
        <v>0.70438539847931136</v>
      </c>
      <c r="CU160">
        <v>0.79530885619341096</v>
      </c>
      <c r="CV160">
        <v>0.41640865909234548</v>
      </c>
      <c r="CW160">
        <v>0.65182405834328172</v>
      </c>
      <c r="CX160">
        <v>0.81015452480611627</v>
      </c>
      <c r="CY160">
        <v>0.69894150380932396</v>
      </c>
      <c r="CZ160">
        <v>0.50651267739776473</v>
      </c>
      <c r="DA160">
        <v>0.57457306317838053</v>
      </c>
      <c r="DB160">
        <v>0.44297944593091221</v>
      </c>
      <c r="DC160">
        <v>0.19122146726549469</v>
      </c>
      <c r="DD160">
        <v>0.83977232982687644</v>
      </c>
      <c r="DE160">
        <v>0.58812322310278342</v>
      </c>
      <c r="DF160">
        <v>0.55037465630197158</v>
      </c>
      <c r="DG160">
        <v>0.59562363395643092</v>
      </c>
      <c r="DH160">
        <v>0.20930050796158189</v>
      </c>
      <c r="DI160">
        <v>0.53483774098450054</v>
      </c>
      <c r="DJ160">
        <v>0.53718124550231994</v>
      </c>
      <c r="DK160">
        <v>0.2355631309035246</v>
      </c>
      <c r="DL160">
        <v>0.6018383391930584</v>
      </c>
      <c r="DM160">
        <v>0.71713194280763493</v>
      </c>
      <c r="DN160">
        <v>0.55919194116546511</v>
      </c>
      <c r="DO160">
        <v>0.22610179237213729</v>
      </c>
      <c r="DP160">
        <v>0.56776222891545114</v>
      </c>
      <c r="DQ160">
        <v>0.38018975216960149</v>
      </c>
      <c r="DR160">
        <v>0.48081086755184621</v>
      </c>
      <c r="DS160">
        <v>0.73370336571284211</v>
      </c>
      <c r="DT160">
        <v>0.70459029899692771</v>
      </c>
      <c r="DU160">
        <v>0.18045577196370111</v>
      </c>
      <c r="DV160">
        <v>0.68219791521908724</v>
      </c>
      <c r="DW160">
        <v>0.40984832752809292</v>
      </c>
      <c r="DX160">
        <v>0.25945897601615903</v>
      </c>
      <c r="DY160">
        <v>0.35189513847589471</v>
      </c>
      <c r="DZ160">
        <v>9.4930098160882673E-2</v>
      </c>
      <c r="EA160">
        <v>0.18665172705059241</v>
      </c>
      <c r="EB160">
        <v>0.24020523548072151</v>
      </c>
      <c r="EC160">
        <v>0.1913902524296924</v>
      </c>
      <c r="ED160">
        <v>0.20339156211997561</v>
      </c>
      <c r="EE160">
        <v>0.26188468145723592</v>
      </c>
      <c r="EF160">
        <v>0.33037483292621261</v>
      </c>
      <c r="EG160">
        <v>0.22872302931343699</v>
      </c>
      <c r="EH160">
        <v>0.1180131597357414</v>
      </c>
      <c r="EI160">
        <v>0.53704799822578142</v>
      </c>
      <c r="EJ160">
        <v>0.51446151527028572</v>
      </c>
      <c r="EK160">
        <v>0.24823140480157621</v>
      </c>
      <c r="EL160">
        <v>0.74092653997837554</v>
      </c>
      <c r="EM160">
        <v>0.28922721962709858</v>
      </c>
      <c r="EN160">
        <v>0.50159410272519589</v>
      </c>
      <c r="EO160">
        <v>0.2701338694760077</v>
      </c>
      <c r="EP160">
        <v>0.34924234651327368</v>
      </c>
      <c r="EQ160">
        <v>0.20841885963392751</v>
      </c>
      <c r="ER160">
        <v>0.44695023316482241</v>
      </c>
      <c r="ES160">
        <v>0.23021430737918061</v>
      </c>
      <c r="ET160">
        <v>394</v>
      </c>
      <c r="EU160">
        <v>0</v>
      </c>
      <c r="EV160">
        <v>0</v>
      </c>
      <c r="EW160">
        <v>37</v>
      </c>
      <c r="EX160">
        <v>0.58333333333333337</v>
      </c>
      <c r="EY160">
        <v>22</v>
      </c>
      <c r="EZ160">
        <v>22</v>
      </c>
      <c r="FA160" t="e">
        <v>#N/A</v>
      </c>
      <c r="FB160" t="e">
        <v>#N/A</v>
      </c>
      <c r="FC160" t="e">
        <v>#N/A</v>
      </c>
      <c r="FD160">
        <v>394</v>
      </c>
      <c r="FE160">
        <v>383</v>
      </c>
      <c r="FF160">
        <v>1.0493150684931507</v>
      </c>
    </row>
    <row r="161" spans="1:162" x14ac:dyDescent="0.35">
      <c r="A161" t="s">
        <v>172</v>
      </c>
      <c r="B161">
        <v>0.22428376733744079</v>
      </c>
      <c r="C161">
        <v>0.35515653477978087</v>
      </c>
      <c r="D161">
        <v>0.37521788411553819</v>
      </c>
      <c r="E161">
        <v>0.30671084301797202</v>
      </c>
      <c r="F161">
        <v>0.32574525544734412</v>
      </c>
      <c r="G161">
        <v>0.38637315596926991</v>
      </c>
      <c r="H161">
        <v>0.36810499396565</v>
      </c>
      <c r="I161">
        <v>0.21075591169583721</v>
      </c>
      <c r="J161">
        <v>0.68282533671171286</v>
      </c>
      <c r="K161">
        <v>0.15574064460448561</v>
      </c>
      <c r="L161">
        <v>0.5970269224965622</v>
      </c>
      <c r="M161">
        <v>0.21171957844307041</v>
      </c>
      <c r="N161">
        <v>0.63192688552704412</v>
      </c>
      <c r="O161">
        <v>0.39318144890159018</v>
      </c>
      <c r="P161">
        <v>0.40725527823639279</v>
      </c>
      <c r="Q161">
        <v>0.32963980786126462</v>
      </c>
      <c r="R161">
        <v>0.41733133200775252</v>
      </c>
      <c r="S161">
        <v>0.61968492139920617</v>
      </c>
      <c r="T161">
        <v>0.75942205408635255</v>
      </c>
      <c r="U161">
        <v>0.40232091852726992</v>
      </c>
      <c r="V161">
        <v>0.5111575080048455</v>
      </c>
      <c r="W161">
        <v>0.6225653772219375</v>
      </c>
      <c r="X161">
        <v>0.49698920682962228</v>
      </c>
      <c r="Y161">
        <v>0.44892377281181012</v>
      </c>
      <c r="Z161">
        <v>0.55848749024111677</v>
      </c>
      <c r="AA161">
        <v>0.1777057548458629</v>
      </c>
      <c r="AB161">
        <v>0.4306383984334945</v>
      </c>
      <c r="AC161">
        <v>0.33815814323655002</v>
      </c>
      <c r="AD161">
        <v>0.39397060268910589</v>
      </c>
      <c r="AE161">
        <v>0.49294752763876781</v>
      </c>
      <c r="AF161">
        <v>0.26738851186620821</v>
      </c>
      <c r="AG161">
        <v>0.23532066566483481</v>
      </c>
      <c r="AH161">
        <v>0.3067782167114339</v>
      </c>
      <c r="AI161">
        <v>0.2119431324297176</v>
      </c>
      <c r="AJ161">
        <v>0.57865987634593241</v>
      </c>
      <c r="AK161">
        <v>0.22482630702365861</v>
      </c>
      <c r="AL161">
        <v>0.77150302670765036</v>
      </c>
      <c r="AM161">
        <v>0.59856642884451006</v>
      </c>
      <c r="AN161">
        <v>0.3939577648388668</v>
      </c>
      <c r="AO161">
        <v>0.29404599849674579</v>
      </c>
      <c r="AP161">
        <v>0.18345739880369599</v>
      </c>
      <c r="AQ161">
        <v>0.35921175532315031</v>
      </c>
      <c r="AR161">
        <v>0.29551286769088519</v>
      </c>
      <c r="AS161">
        <v>0.67849625563899618</v>
      </c>
      <c r="AT161">
        <v>0.5254564953185622</v>
      </c>
      <c r="AU161">
        <v>0.46015237508404211</v>
      </c>
      <c r="AV161">
        <v>0.40409700007143462</v>
      </c>
      <c r="AW161">
        <v>0.4696768494352912</v>
      </c>
      <c r="AX161">
        <v>0.35756151788239648</v>
      </c>
      <c r="AY161">
        <v>0.26107834023290538</v>
      </c>
      <c r="AZ161">
        <v>0.25492766463667899</v>
      </c>
      <c r="BA161">
        <v>0.37696911350062429</v>
      </c>
      <c r="BB161">
        <v>0.27822246555254437</v>
      </c>
      <c r="BC161">
        <v>0.30080066890251772</v>
      </c>
      <c r="BD161">
        <v>3.2731703624861268E-2</v>
      </c>
      <c r="BE161">
        <v>0.41688316353044058</v>
      </c>
      <c r="BF161">
        <v>0.33702813822021671</v>
      </c>
      <c r="BG161">
        <v>0.30780407833605372</v>
      </c>
      <c r="BH161">
        <v>0.59845697848164425</v>
      </c>
      <c r="BI161">
        <v>0.77745496249678991</v>
      </c>
      <c r="BJ161">
        <v>0.3439523691889968</v>
      </c>
      <c r="BK161">
        <v>9.1524512528148333E-2</v>
      </c>
      <c r="BL161">
        <v>0.12867484677661059</v>
      </c>
      <c r="BM161">
        <v>0.38484364654247422</v>
      </c>
      <c r="BN161">
        <v>0.4891895380016979</v>
      </c>
      <c r="BO161">
        <v>0.52520869168176532</v>
      </c>
      <c r="BP161">
        <v>0.55903194861497962</v>
      </c>
      <c r="BQ161">
        <v>0.33846552951047831</v>
      </c>
      <c r="BR161">
        <v>0.1664514895615456</v>
      </c>
      <c r="BS161">
        <v>0.31612792309025323</v>
      </c>
      <c r="BT161">
        <v>0.49330185840954699</v>
      </c>
      <c r="BU161">
        <v>0.36939471099501048</v>
      </c>
      <c r="BV161">
        <v>0.3914558175901317</v>
      </c>
      <c r="BW161">
        <v>0.13653715487241641</v>
      </c>
      <c r="BX161">
        <v>0.43628703948654729</v>
      </c>
      <c r="BY161">
        <v>0.449637857064346</v>
      </c>
      <c r="BZ161">
        <v>0.44959407485633929</v>
      </c>
      <c r="CA161">
        <v>0.33281594487941851</v>
      </c>
      <c r="CB161">
        <v>0.3563663195650178</v>
      </c>
      <c r="CC161">
        <v>0.51447009489505346</v>
      </c>
      <c r="CD161">
        <v>0.4717454589546799</v>
      </c>
      <c r="CE161">
        <v>0.47984977101599102</v>
      </c>
      <c r="CF161">
        <v>0.28744784994010519</v>
      </c>
      <c r="CG161">
        <v>0.42784353422283278</v>
      </c>
      <c r="CH161">
        <v>0.51794920005628886</v>
      </c>
      <c r="CI161">
        <v>0.74183372205100695</v>
      </c>
      <c r="CJ161">
        <v>0.29475411370342403</v>
      </c>
      <c r="CK161">
        <v>0.36190319930119358</v>
      </c>
      <c r="CL161">
        <v>0.48581170046822869</v>
      </c>
      <c r="CM161">
        <v>0.49452870610269062</v>
      </c>
      <c r="CN161">
        <v>0.74340131146683763</v>
      </c>
      <c r="CO161">
        <v>0.69066476584666059</v>
      </c>
      <c r="CP161">
        <v>0.61499890439115079</v>
      </c>
      <c r="CQ161">
        <v>0.47920774814359102</v>
      </c>
      <c r="CR161">
        <v>0.47624083750766072</v>
      </c>
      <c r="CS161">
        <v>0.56223945291208066</v>
      </c>
      <c r="CT161">
        <v>0.59206740679827297</v>
      </c>
      <c r="CU161">
        <v>0.43939886068865103</v>
      </c>
      <c r="CV161">
        <v>0.44987935458429562</v>
      </c>
      <c r="CW161">
        <v>0.45152423295849808</v>
      </c>
      <c r="CX161">
        <v>0.3518332411021432</v>
      </c>
      <c r="CY161">
        <v>0.42607170510319442</v>
      </c>
      <c r="CZ161">
        <v>0.37411907754097162</v>
      </c>
      <c r="DA161">
        <v>0.4691017035132275</v>
      </c>
      <c r="DB161">
        <v>0.3672488052009506</v>
      </c>
      <c r="DC161">
        <v>0.40914854963220221</v>
      </c>
      <c r="DD161">
        <v>0.49191837686873591</v>
      </c>
      <c r="DE161">
        <v>0.5308674702112679</v>
      </c>
      <c r="DF161">
        <v>0.49722622052875382</v>
      </c>
      <c r="DG161">
        <v>0.42372092758773289</v>
      </c>
      <c r="DH161">
        <v>0.57593834047773063</v>
      </c>
      <c r="DI161">
        <v>0.67399780661825626</v>
      </c>
      <c r="DJ161">
        <v>0.1131891038025729</v>
      </c>
      <c r="DK161">
        <v>0.1376687700218957</v>
      </c>
      <c r="DL161">
        <v>0.38447477394298402</v>
      </c>
      <c r="DM161">
        <v>0.60615793050394373</v>
      </c>
      <c r="DN161">
        <v>0.53552593202672538</v>
      </c>
      <c r="DO161">
        <v>0.67614822444938749</v>
      </c>
      <c r="DP161">
        <v>0.51868343300689745</v>
      </c>
      <c r="DQ161">
        <v>0.36302732564384937</v>
      </c>
      <c r="DR161">
        <v>0.36638102563426411</v>
      </c>
      <c r="DS161">
        <v>0.67801432865672429</v>
      </c>
      <c r="DT161">
        <v>0.51745147650698942</v>
      </c>
      <c r="DU161">
        <v>0.1023541018786991</v>
      </c>
      <c r="DV161">
        <v>0.18329471351037041</v>
      </c>
      <c r="DW161">
        <v>0.6097189766192681</v>
      </c>
      <c r="DX161">
        <v>0.19188552610918519</v>
      </c>
      <c r="DY161">
        <v>0.19875830919003179</v>
      </c>
      <c r="DZ161">
        <v>0.11928227514229189</v>
      </c>
      <c r="EA161">
        <v>0.55996553134988347</v>
      </c>
      <c r="EB161">
        <v>0.2334145099550515</v>
      </c>
      <c r="EC161">
        <v>0.1733945974820523</v>
      </c>
      <c r="ED161">
        <v>0.36127259943511708</v>
      </c>
      <c r="EE161">
        <v>0.2256922745347329</v>
      </c>
      <c r="EF161">
        <v>0.30281506925041701</v>
      </c>
      <c r="EG161">
        <v>0</v>
      </c>
      <c r="EH161">
        <v>0.1198956506639441</v>
      </c>
      <c r="EI161">
        <v>0.4166301318342111</v>
      </c>
      <c r="EJ161">
        <v>0.64103402041151392</v>
      </c>
      <c r="EK161">
        <v>0.32798457856854929</v>
      </c>
      <c r="EL161">
        <v>0.47500008368586438</v>
      </c>
      <c r="EM161">
        <v>0.49034389428363823</v>
      </c>
      <c r="EN161">
        <v>0.30810572485348692</v>
      </c>
      <c r="EO161">
        <v>0.1409932610038849</v>
      </c>
      <c r="EP161">
        <v>0.45305844178298271</v>
      </c>
      <c r="EQ161">
        <v>0.30271387087460472</v>
      </c>
      <c r="ER161">
        <v>0.7448589637067663</v>
      </c>
      <c r="ES161">
        <v>0.25398271746105039</v>
      </c>
      <c r="ET161">
        <v>395</v>
      </c>
      <c r="EU161">
        <v>0</v>
      </c>
      <c r="EV161">
        <v>0</v>
      </c>
      <c r="EW161">
        <v>40</v>
      </c>
      <c r="EX161">
        <v>0.83333333333333337</v>
      </c>
      <c r="EY161">
        <v>17</v>
      </c>
      <c r="EZ161">
        <v>17</v>
      </c>
      <c r="FA161">
        <v>185</v>
      </c>
      <c r="FB161">
        <v>0</v>
      </c>
      <c r="FC161">
        <v>62</v>
      </c>
      <c r="FD161">
        <v>395</v>
      </c>
      <c r="FE161">
        <v>416</v>
      </c>
      <c r="FF161">
        <v>1.1397260273972603</v>
      </c>
    </row>
    <row r="162" spans="1:162" x14ac:dyDescent="0.35">
      <c r="A162" t="s">
        <v>489</v>
      </c>
      <c r="B162">
        <v>0.43542314953337119</v>
      </c>
      <c r="C162">
        <v>0.20637630732599141</v>
      </c>
      <c r="D162">
        <v>0.45621441629591519</v>
      </c>
      <c r="E162">
        <v>0.47555843188411789</v>
      </c>
      <c r="F162">
        <v>0.18442327643602999</v>
      </c>
      <c r="G162">
        <v>0.1665994396019059</v>
      </c>
      <c r="H162">
        <v>0.25756623175380888</v>
      </c>
      <c r="I162">
        <v>0.30970923158234342</v>
      </c>
      <c r="J162">
        <v>0.73145947050821547</v>
      </c>
      <c r="K162">
        <v>0.1168369823048281</v>
      </c>
      <c r="L162">
        <v>0.4138451041840418</v>
      </c>
      <c r="M162">
        <v>0.29183763900448539</v>
      </c>
      <c r="N162">
        <v>0.65268376424527297</v>
      </c>
      <c r="O162">
        <v>0.22963757260301779</v>
      </c>
      <c r="P162">
        <v>5.7942054689660738E-2</v>
      </c>
      <c r="Q162">
        <v>0.18126940951045101</v>
      </c>
      <c r="R162">
        <v>0.35087868221933682</v>
      </c>
      <c r="S162">
        <v>0.58138436903887913</v>
      </c>
      <c r="T162">
        <v>0.21887784036475039</v>
      </c>
      <c r="U162">
        <v>0.4463845553939737</v>
      </c>
      <c r="V162">
        <v>0.43224873939776542</v>
      </c>
      <c r="W162">
        <v>0.12722886693380189</v>
      </c>
      <c r="X162">
        <v>0.53166123395988141</v>
      </c>
      <c r="Y162">
        <v>0.44443405629831267</v>
      </c>
      <c r="Z162">
        <v>0.24417934559486729</v>
      </c>
      <c r="AA162">
        <v>0.4959674260924391</v>
      </c>
      <c r="AB162">
        <v>0.46141049938193712</v>
      </c>
      <c r="AC162">
        <v>0.36451747465301121</v>
      </c>
      <c r="AD162">
        <v>0.46980253486537848</v>
      </c>
      <c r="AE162">
        <v>0.64185909871312186</v>
      </c>
      <c r="AF162">
        <v>0.41357588372773813</v>
      </c>
      <c r="AG162">
        <v>0.65444253454832246</v>
      </c>
      <c r="AH162">
        <v>0.42553927216364018</v>
      </c>
      <c r="AI162">
        <v>0.33962376820483858</v>
      </c>
      <c r="AJ162">
        <v>0.36625957764062222</v>
      </c>
      <c r="AK162">
        <v>0.39569240915364601</v>
      </c>
      <c r="AL162">
        <v>0.65849568768838385</v>
      </c>
      <c r="AM162">
        <v>0.64382208697468357</v>
      </c>
      <c r="AN162">
        <v>0.52721603842741493</v>
      </c>
      <c r="AO162">
        <v>8.2560829548895515E-2</v>
      </c>
      <c r="AP162">
        <v>0.29775820172244549</v>
      </c>
      <c r="AQ162">
        <v>0.38126927622240431</v>
      </c>
      <c r="AR162">
        <v>0.28635585252663259</v>
      </c>
      <c r="AS162">
        <v>0.30390036557060762</v>
      </c>
      <c r="AT162">
        <v>0.33580352888689757</v>
      </c>
      <c r="AU162">
        <v>0.73812869832375638</v>
      </c>
      <c r="AV162">
        <v>0.5581710844487715</v>
      </c>
      <c r="AW162">
        <v>0.52882540279411239</v>
      </c>
      <c r="AX162">
        <v>0.47017268890504482</v>
      </c>
      <c r="AY162">
        <v>0.29614502944407811</v>
      </c>
      <c r="AZ162">
        <v>0.1925763260046047</v>
      </c>
      <c r="BA162">
        <v>0.14545353950670731</v>
      </c>
      <c r="BB162">
        <v>8.7738120294461514E-2</v>
      </c>
      <c r="BC162">
        <v>0.1601945888965888</v>
      </c>
      <c r="BD162">
        <v>8.5694910532538457E-2</v>
      </c>
      <c r="BE162">
        <v>0.37924937720661223</v>
      </c>
      <c r="BF162">
        <v>3.34538518042269E-2</v>
      </c>
      <c r="BG162">
        <v>0.18978879275625879</v>
      </c>
      <c r="BH162">
        <v>0.58311361253927108</v>
      </c>
      <c r="BI162">
        <v>0.68348272007460897</v>
      </c>
      <c r="BJ162">
        <v>0.38744497163879649</v>
      </c>
      <c r="BK162">
        <v>0.14892173645548901</v>
      </c>
      <c r="BL162">
        <v>0.107792646665288</v>
      </c>
      <c r="BM162">
        <v>0.33199963111135539</v>
      </c>
      <c r="BN162">
        <v>0.44856743974336988</v>
      </c>
      <c r="BO162">
        <v>0.22721064733467741</v>
      </c>
      <c r="BP162">
        <v>0.20037841459721059</v>
      </c>
      <c r="BQ162">
        <v>0.45980294089169421</v>
      </c>
      <c r="BR162">
        <v>0.41206128941322112</v>
      </c>
      <c r="BS162">
        <v>0.66214021909508347</v>
      </c>
      <c r="BT162">
        <v>0.61067365278299068</v>
      </c>
      <c r="BU162">
        <v>0.19449020762440319</v>
      </c>
      <c r="BV162">
        <v>0.4074715719138684</v>
      </c>
      <c r="BW162">
        <v>0.15867550035803421</v>
      </c>
      <c r="BX162">
        <v>0.32549093770475929</v>
      </c>
      <c r="BY162">
        <v>0.1600735188429582</v>
      </c>
      <c r="BZ162">
        <v>0.4669956414083668</v>
      </c>
      <c r="CA162">
        <v>0.6572931307347113</v>
      </c>
      <c r="CB162">
        <v>0.12363568705286419</v>
      </c>
      <c r="CC162">
        <v>0.31604731715203632</v>
      </c>
      <c r="CD162">
        <v>0.53528778560744184</v>
      </c>
      <c r="CE162">
        <v>0.2699376377125412</v>
      </c>
      <c r="CF162">
        <v>0.42870432569092859</v>
      </c>
      <c r="CG162">
        <v>0.48597016435514823</v>
      </c>
      <c r="CH162">
        <v>0.41035319399327053</v>
      </c>
      <c r="CI162">
        <v>0.41895842914491949</v>
      </c>
      <c r="CJ162">
        <v>0.45529156717482572</v>
      </c>
      <c r="CK162">
        <v>0.40098847293346518</v>
      </c>
      <c r="CL162">
        <v>0.30968765829320732</v>
      </c>
      <c r="CM162">
        <v>0.38592735874623352</v>
      </c>
      <c r="CN162">
        <v>0.67725292546385407</v>
      </c>
      <c r="CO162">
        <v>0.68385287764946723</v>
      </c>
      <c r="CP162">
        <v>0.37652092112492003</v>
      </c>
      <c r="CQ162">
        <v>0.35936756917746671</v>
      </c>
      <c r="CR162">
        <v>0.23498341990085339</v>
      </c>
      <c r="CS162">
        <v>0.15336729549797851</v>
      </c>
      <c r="CT162">
        <v>0.48458817257957609</v>
      </c>
      <c r="CU162">
        <v>0.44140841717413748</v>
      </c>
      <c r="CV162">
        <v>0.54819173556887613</v>
      </c>
      <c r="CW162">
        <v>0.38687684306630987</v>
      </c>
      <c r="CX162">
        <v>0.68902341077730755</v>
      </c>
      <c r="CY162">
        <v>0.39234670854260179</v>
      </c>
      <c r="CZ162">
        <v>0.40748059639213652</v>
      </c>
      <c r="DA162">
        <v>0.63386987632478609</v>
      </c>
      <c r="DB162">
        <v>0.46722774166147918</v>
      </c>
      <c r="DC162">
        <v>0.36986364185747028</v>
      </c>
      <c r="DD162">
        <v>0.76264979637865982</v>
      </c>
      <c r="DE162">
        <v>0.62508242544012915</v>
      </c>
      <c r="DF162">
        <v>0.75328981195015676</v>
      </c>
      <c r="DG162">
        <v>0.49896269675550781</v>
      </c>
      <c r="DH162">
        <v>0.55267012917067315</v>
      </c>
      <c r="DI162">
        <v>0.94268794695636637</v>
      </c>
      <c r="DJ162">
        <v>0.36655951347298033</v>
      </c>
      <c r="DK162">
        <v>7.409620177141911E-2</v>
      </c>
      <c r="DL162">
        <v>0.72962314141250206</v>
      </c>
      <c r="DM162">
        <v>0.38904390164463171</v>
      </c>
      <c r="DN162">
        <v>0.35786975144640792</v>
      </c>
      <c r="DO162">
        <v>0.18316186660393641</v>
      </c>
      <c r="DP162">
        <v>0.42660221775905233</v>
      </c>
      <c r="DQ162">
        <v>0.34990398298386721</v>
      </c>
      <c r="DR162">
        <v>0.5016720785367843</v>
      </c>
      <c r="DS162">
        <v>0.6982753423445075</v>
      </c>
      <c r="DT162">
        <v>0.7758266419307458</v>
      </c>
      <c r="DU162">
        <v>0.20798569887369919</v>
      </c>
      <c r="DV162">
        <v>5.7617201301373613E-2</v>
      </c>
      <c r="DW162">
        <v>0.16845149344304511</v>
      </c>
      <c r="DX162">
        <v>0.1036154102444073</v>
      </c>
      <c r="DY162">
        <v>6.3917890986491144E-2</v>
      </c>
      <c r="DZ162">
        <v>4.2341878811491207E-2</v>
      </c>
      <c r="EA162">
        <v>0.62549053364306495</v>
      </c>
      <c r="EB162">
        <v>1.8835094204730628E-2</v>
      </c>
      <c r="EC162">
        <v>0.1118558454651163</v>
      </c>
      <c r="ED162">
        <v>0.24825743204110029</v>
      </c>
      <c r="EE162">
        <v>0.23371934098038369</v>
      </c>
      <c r="EF162">
        <v>0.2233688810249457</v>
      </c>
      <c r="EG162">
        <v>0.19764178502469401</v>
      </c>
      <c r="EH162">
        <v>0.37553670943621742</v>
      </c>
      <c r="EI162">
        <v>8.0346936938269942E-2</v>
      </c>
      <c r="EJ162">
        <v>0.51697139125669589</v>
      </c>
      <c r="EK162">
        <v>0.43630678779849108</v>
      </c>
      <c r="EL162">
        <v>0.32424942148139929</v>
      </c>
      <c r="EM162">
        <v>0.31732268917858603</v>
      </c>
      <c r="EN162">
        <v>0.26130698193019353</v>
      </c>
      <c r="EO162">
        <v>0.34489185774466341</v>
      </c>
      <c r="EP162">
        <v>0.32706410315300161</v>
      </c>
      <c r="EQ162">
        <v>1</v>
      </c>
      <c r="ER162">
        <v>0.56399827428812332</v>
      </c>
      <c r="ES162">
        <v>0.26740694512417462</v>
      </c>
      <c r="ET162">
        <v>396</v>
      </c>
      <c r="EU162">
        <v>0</v>
      </c>
      <c r="EV162">
        <v>0</v>
      </c>
      <c r="EW162">
        <v>40</v>
      </c>
      <c r="EX162">
        <v>0.83333333333333337</v>
      </c>
      <c r="EY162">
        <v>16</v>
      </c>
      <c r="EZ162">
        <v>16</v>
      </c>
      <c r="FA162" t="e">
        <v>#N/A</v>
      </c>
      <c r="FB162" t="e">
        <v>#N/A</v>
      </c>
      <c r="FC162" t="e">
        <v>#N/A</v>
      </c>
      <c r="FD162">
        <v>396</v>
      </c>
      <c r="FE162">
        <v>375</v>
      </c>
      <c r="FF162">
        <v>1.0273972602739727</v>
      </c>
    </row>
    <row r="163" spans="1:162" x14ac:dyDescent="0.35">
      <c r="A163" t="s">
        <v>490</v>
      </c>
      <c r="B163">
        <v>0.47261463753684058</v>
      </c>
      <c r="C163">
        <v>0.81638856933973736</v>
      </c>
      <c r="D163">
        <v>0.26211719852012783</v>
      </c>
      <c r="E163">
        <v>0.53100232916943524</v>
      </c>
      <c r="F163">
        <v>0.76999034248944653</v>
      </c>
      <c r="G163">
        <v>0.30363041561055709</v>
      </c>
      <c r="H163">
        <v>0.42687998644881547</v>
      </c>
      <c r="I163">
        <v>0.220429423962612</v>
      </c>
      <c r="J163">
        <v>0.78240429506731579</v>
      </c>
      <c r="K163">
        <v>0.26389705712927891</v>
      </c>
      <c r="L163">
        <v>0.50429171099291425</v>
      </c>
      <c r="M163">
        <v>0.3324982738243083</v>
      </c>
      <c r="N163">
        <v>0.63115328006390081</v>
      </c>
      <c r="O163">
        <v>0.45294819130963049</v>
      </c>
      <c r="P163">
        <v>0.52422551805669015</v>
      </c>
      <c r="Q163">
        <v>0.30317253701758479</v>
      </c>
      <c r="R163">
        <v>0.28652188295927189</v>
      </c>
      <c r="S163">
        <v>0.69502626864650274</v>
      </c>
      <c r="T163">
        <v>0.46880665894175189</v>
      </c>
      <c r="U163">
        <v>0.36651433720601267</v>
      </c>
      <c r="V163">
        <v>0.78872275338367759</v>
      </c>
      <c r="W163">
        <v>0.44126935164272663</v>
      </c>
      <c r="X163">
        <v>0.65345773624158943</v>
      </c>
      <c r="Y163">
        <v>0.81959393793192725</v>
      </c>
      <c r="Z163">
        <v>0.68170313377956848</v>
      </c>
      <c r="AA163">
        <v>0.25688073516023607</v>
      </c>
      <c r="AB163">
        <v>0.59268330219659016</v>
      </c>
      <c r="AC163">
        <v>0.56138917681189027</v>
      </c>
      <c r="AD163">
        <v>0.48839593685534249</v>
      </c>
      <c r="AE163">
        <v>0.49813073814019998</v>
      </c>
      <c r="AF163">
        <v>0.35597309392311521</v>
      </c>
      <c r="AG163">
        <v>5.0126559177918362E-2</v>
      </c>
      <c r="AH163">
        <v>0.58203003370578432</v>
      </c>
      <c r="AI163">
        <v>0.54764860512277536</v>
      </c>
      <c r="AJ163">
        <v>0.65485833039017394</v>
      </c>
      <c r="AK163">
        <v>0.63622380059477635</v>
      </c>
      <c r="AL163">
        <v>0.84550309073525587</v>
      </c>
      <c r="AM163">
        <v>0.6755157345015248</v>
      </c>
      <c r="AN163">
        <v>0.51453123349073593</v>
      </c>
      <c r="AO163">
        <v>0.46613864592185572</v>
      </c>
      <c r="AP163">
        <v>0.45060217518896539</v>
      </c>
      <c r="AQ163">
        <v>0.42427207173566511</v>
      </c>
      <c r="AR163">
        <v>0.45890645100098149</v>
      </c>
      <c r="AS163">
        <v>0.53799873589236968</v>
      </c>
      <c r="AT163">
        <v>0.63593966652891909</v>
      </c>
      <c r="AU163">
        <v>0.12045628015021401</v>
      </c>
      <c r="AV163">
        <v>0.59850977179602483</v>
      </c>
      <c r="AW163">
        <v>0.67003351348012408</v>
      </c>
      <c r="AX163">
        <v>0.61352566236685657</v>
      </c>
      <c r="AY163">
        <v>0.1612141708678147</v>
      </c>
      <c r="AZ163">
        <v>0.52328597974285851</v>
      </c>
      <c r="BA163">
        <v>0.35294610152420491</v>
      </c>
      <c r="BB163">
        <v>0.5166474118119202</v>
      </c>
      <c r="BC163">
        <v>0.16289535060326521</v>
      </c>
      <c r="BD163">
        <v>4.4512705139861691E-2</v>
      </c>
      <c r="BE163">
        <v>0.40196700103360689</v>
      </c>
      <c r="BF163">
        <v>0.17439118357856989</v>
      </c>
      <c r="BG163">
        <v>0.26516014835289697</v>
      </c>
      <c r="BH163">
        <v>0.59109841794730511</v>
      </c>
      <c r="BI163">
        <v>0.4751004328199997</v>
      </c>
      <c r="BJ163">
        <v>0.63467449334354287</v>
      </c>
      <c r="BK163">
        <v>0.31880570949868209</v>
      </c>
      <c r="BL163">
        <v>0</v>
      </c>
      <c r="BM163">
        <v>0.73441084587211702</v>
      </c>
      <c r="BN163">
        <v>0.50523026161907336</v>
      </c>
      <c r="BO163">
        <v>0.45834870705654479</v>
      </c>
      <c r="BP163">
        <v>0.40978077101018179</v>
      </c>
      <c r="BQ163">
        <v>0.43855019977169329</v>
      </c>
      <c r="BR163">
        <v>9.9750174229277538E-2</v>
      </c>
      <c r="BS163">
        <v>0.38688572850691272</v>
      </c>
      <c r="BT163">
        <v>0.70416306278117091</v>
      </c>
      <c r="BU163">
        <v>0.2495465755130592</v>
      </c>
      <c r="BV163">
        <v>0.64943078884759886</v>
      </c>
      <c r="BW163">
        <v>0.34294961534431723</v>
      </c>
      <c r="BX163">
        <v>0.50878657559509322</v>
      </c>
      <c r="BY163">
        <v>0.36406915069961038</v>
      </c>
      <c r="BZ163">
        <v>0.44444290926793928</v>
      </c>
      <c r="CA163">
        <v>0.81714077646048977</v>
      </c>
      <c r="CB163">
        <v>0.54945998762118142</v>
      </c>
      <c r="CC163">
        <v>0.4106463259106925</v>
      </c>
      <c r="CD163">
        <v>0.29923971073735822</v>
      </c>
      <c r="CE163">
        <v>0.52605179775303545</v>
      </c>
      <c r="CF163">
        <v>0.35683122107914922</v>
      </c>
      <c r="CG163">
        <v>0.56325370111062356</v>
      </c>
      <c r="CH163">
        <v>0.49300625455438418</v>
      </c>
      <c r="CI163">
        <v>0.36038382286024678</v>
      </c>
      <c r="CJ163">
        <v>0.3913095786041082</v>
      </c>
      <c r="CK163">
        <v>0.35066479447441379</v>
      </c>
      <c r="CL163">
        <v>0.55596595419634232</v>
      </c>
      <c r="CM163">
        <v>0.65348807917010787</v>
      </c>
      <c r="CN163">
        <v>0.61942805516415311</v>
      </c>
      <c r="CO163">
        <v>0.68568621048959355</v>
      </c>
      <c r="CP163">
        <v>0.43410373887305831</v>
      </c>
      <c r="CQ163">
        <v>0.35413274172016851</v>
      </c>
      <c r="CR163">
        <v>0.60216939300776362</v>
      </c>
      <c r="CS163">
        <v>0.33045476113505778</v>
      </c>
      <c r="CT163">
        <v>0.57740912886531071</v>
      </c>
      <c r="CU163">
        <v>0.69786193927264928</v>
      </c>
      <c r="CV163">
        <v>0.85240027263140994</v>
      </c>
      <c r="CW163">
        <v>0.60667757006548784</v>
      </c>
      <c r="CX163">
        <v>0.43666406859880391</v>
      </c>
      <c r="CY163">
        <v>0.53314903987119322</v>
      </c>
      <c r="CZ163">
        <v>0.61227470810936857</v>
      </c>
      <c r="DA163">
        <v>0.38006183590411408</v>
      </c>
      <c r="DB163">
        <v>0.51700369814662483</v>
      </c>
      <c r="DC163">
        <v>0.1112084181572801</v>
      </c>
      <c r="DD163">
        <v>0.87316616422355842</v>
      </c>
      <c r="DE163">
        <v>0.50153156914399266</v>
      </c>
      <c r="DF163">
        <v>0.46093801051198191</v>
      </c>
      <c r="DG163">
        <v>0.56658613756164788</v>
      </c>
      <c r="DH163">
        <v>0.73187110747580186</v>
      </c>
      <c r="DI163">
        <v>0.59240784268991398</v>
      </c>
      <c r="DJ163">
        <v>0.31078230641302729</v>
      </c>
      <c r="DK163">
        <v>0.31371875632712137</v>
      </c>
      <c r="DL163">
        <v>0.48662002389502179</v>
      </c>
      <c r="DM163">
        <v>0.84763100367623589</v>
      </c>
      <c r="DN163">
        <v>0.33174069332561618</v>
      </c>
      <c r="DO163">
        <v>0.36839892288551968</v>
      </c>
      <c r="DP163">
        <v>0.76954693228785098</v>
      </c>
      <c r="DQ163">
        <v>0.2251239525892588</v>
      </c>
      <c r="DR163">
        <v>0.3832916491611183</v>
      </c>
      <c r="DS163">
        <v>0.70109935535543488</v>
      </c>
      <c r="DT163">
        <v>0.77667579656222729</v>
      </c>
      <c r="DU163">
        <v>0.15582648291691331</v>
      </c>
      <c r="DV163">
        <v>0.39467719047165623</v>
      </c>
      <c r="DW163">
        <v>0.25707981927435508</v>
      </c>
      <c r="DX163">
        <v>0.48364741922633508</v>
      </c>
      <c r="DY163">
        <v>0.26757062927367947</v>
      </c>
      <c r="DZ163">
        <v>0.6517314539816087</v>
      </c>
      <c r="EA163">
        <v>0.39835672126125532</v>
      </c>
      <c r="EB163">
        <v>0.23756674361540919</v>
      </c>
      <c r="EC163">
        <v>9.3743609437566267E-2</v>
      </c>
      <c r="ED163">
        <v>0.1148154606274929</v>
      </c>
      <c r="EE163">
        <v>0.65489309380561311</v>
      </c>
      <c r="EF163">
        <v>0.59015383174196967</v>
      </c>
      <c r="EG163">
        <v>0.1210005390002734</v>
      </c>
      <c r="EH163">
        <v>0.33964383247525931</v>
      </c>
      <c r="EI163">
        <v>0.56340567219927129</v>
      </c>
      <c r="EJ163">
        <v>0.57631424729322311</v>
      </c>
      <c r="EK163">
        <v>0.33190246060298528</v>
      </c>
      <c r="EL163">
        <v>0.33276285925896493</v>
      </c>
      <c r="EM163">
        <v>0.45595347236593642</v>
      </c>
      <c r="EN163">
        <v>0.5293613518650403</v>
      </c>
      <c r="EO163">
        <v>0.26704828467921438</v>
      </c>
      <c r="EP163">
        <v>0.26437038420053333</v>
      </c>
      <c r="EQ163">
        <v>0.2717224234553407</v>
      </c>
      <c r="ER163">
        <v>0.62986806971801723</v>
      </c>
      <c r="ES163">
        <v>0.41021641648080459</v>
      </c>
      <c r="ET163">
        <v>397</v>
      </c>
      <c r="EU163">
        <v>1</v>
      </c>
      <c r="EV163">
        <v>1</v>
      </c>
      <c r="EW163">
        <v>36</v>
      </c>
      <c r="EX163">
        <v>0.5</v>
      </c>
      <c r="EY163">
        <v>18</v>
      </c>
      <c r="EZ163">
        <v>18</v>
      </c>
      <c r="FA163" t="e">
        <v>#N/A</v>
      </c>
      <c r="FB163" t="e">
        <v>#N/A</v>
      </c>
      <c r="FC163" t="e">
        <v>#N/A</v>
      </c>
      <c r="FD163">
        <v>397</v>
      </c>
      <c r="FE163">
        <v>414</v>
      </c>
      <c r="FF163">
        <v>1.1342465753424658</v>
      </c>
    </row>
    <row r="164" spans="1:162" x14ac:dyDescent="0.35">
      <c r="A164" t="s">
        <v>491</v>
      </c>
      <c r="B164">
        <v>0.39053309078962178</v>
      </c>
      <c r="C164">
        <v>0.47018036429160909</v>
      </c>
      <c r="D164">
        <v>0.34844725058425602</v>
      </c>
      <c r="E164">
        <v>0.58767762611790819</v>
      </c>
      <c r="F164">
        <v>0.44697067642843158</v>
      </c>
      <c r="G164">
        <v>0.52412628698460417</v>
      </c>
      <c r="H164">
        <v>0.28512302630686481</v>
      </c>
      <c r="I164">
        <v>0.45809711394734692</v>
      </c>
      <c r="J164">
        <v>0.76290139573302052</v>
      </c>
      <c r="K164">
        <v>0.26248310649476991</v>
      </c>
      <c r="L164">
        <v>0.59170654978664339</v>
      </c>
      <c r="M164">
        <v>0.45455093614541531</v>
      </c>
      <c r="N164">
        <v>0.40520313537063718</v>
      </c>
      <c r="O164">
        <v>0.38031476310389312</v>
      </c>
      <c r="P164">
        <v>0.65583264498236415</v>
      </c>
      <c r="Q164">
        <v>0.60779879800775838</v>
      </c>
      <c r="R164">
        <v>0.8106612612032984</v>
      </c>
      <c r="S164">
        <v>0.63622062685857728</v>
      </c>
      <c r="T164">
        <v>0.56678907512209808</v>
      </c>
      <c r="U164">
        <v>0.749598147237024</v>
      </c>
      <c r="V164">
        <v>0.80743326554454808</v>
      </c>
      <c r="W164">
        <v>0.2297377939661151</v>
      </c>
      <c r="X164">
        <v>0.92939840966847154</v>
      </c>
      <c r="Y164">
        <v>0.76381469138221703</v>
      </c>
      <c r="Z164">
        <v>0.5711567807796547</v>
      </c>
      <c r="AA164">
        <v>0.51980296016137228</v>
      </c>
      <c r="AB164">
        <v>0.6551237691460351</v>
      </c>
      <c r="AC164">
        <v>0.34825445603046928</v>
      </c>
      <c r="AD164">
        <v>0.45104948700013542</v>
      </c>
      <c r="AE164">
        <v>0.57447385942875151</v>
      </c>
      <c r="AF164">
        <v>0.43106992238387032</v>
      </c>
      <c r="AG164">
        <v>0.30560290144788183</v>
      </c>
      <c r="AH164">
        <v>0.51005742236478691</v>
      </c>
      <c r="AI164">
        <v>0.57767915065083697</v>
      </c>
      <c r="AJ164">
        <v>0.59150649267828792</v>
      </c>
      <c r="AK164">
        <v>0.43876533371580689</v>
      </c>
      <c r="AL164">
        <v>0.66183809895864942</v>
      </c>
      <c r="AM164">
        <v>0.52336254482143962</v>
      </c>
      <c r="AN164">
        <v>0.4760832086514809</v>
      </c>
      <c r="AO164">
        <v>0.18862752395433341</v>
      </c>
      <c r="AP164">
        <v>0.36363556992766211</v>
      </c>
      <c r="AQ164">
        <v>0.58214667995327929</v>
      </c>
      <c r="AR164">
        <v>0.46822006358433632</v>
      </c>
      <c r="AS164">
        <v>0.44548010785623521</v>
      </c>
      <c r="AT164">
        <v>0.43529357118467449</v>
      </c>
      <c r="AU164">
        <v>0.86374978136999536</v>
      </c>
      <c r="AV164">
        <v>0.47729416329170982</v>
      </c>
      <c r="AW164">
        <v>0.8790470187408117</v>
      </c>
      <c r="AX164">
        <v>0.62852427279321543</v>
      </c>
      <c r="AY164">
        <v>0.28490174776474098</v>
      </c>
      <c r="AZ164">
        <v>0.25535358769205568</v>
      </c>
      <c r="BA164">
        <v>0.44046657194264982</v>
      </c>
      <c r="BB164">
        <v>0.2125774693065145</v>
      </c>
      <c r="BC164">
        <v>0.26173272904334371</v>
      </c>
      <c r="BD164">
        <v>7.4103923727479967E-2</v>
      </c>
      <c r="BE164">
        <v>0.60289238310934712</v>
      </c>
      <c r="BF164">
        <v>0.20433322905697371</v>
      </c>
      <c r="BG164">
        <v>0.48252681444619278</v>
      </c>
      <c r="BH164">
        <v>0.43801936626784471</v>
      </c>
      <c r="BI164">
        <v>0.56502407835359236</v>
      </c>
      <c r="BJ164">
        <v>0.50881154845373477</v>
      </c>
      <c r="BK164">
        <v>0.21630071339350371</v>
      </c>
      <c r="BL164">
        <v>0.18636458183712379</v>
      </c>
      <c r="BM164">
        <v>0.51176089256363499</v>
      </c>
      <c r="BN164">
        <v>0.31632204945704412</v>
      </c>
      <c r="BO164">
        <v>0.52273061793382314</v>
      </c>
      <c r="BP164">
        <v>0.90741883773317034</v>
      </c>
      <c r="BQ164">
        <v>0.24547397651854169</v>
      </c>
      <c r="BR164">
        <v>0.16808601187426611</v>
      </c>
      <c r="BS164">
        <v>0.37802920026981329</v>
      </c>
      <c r="BT164">
        <v>0.91723208237370168</v>
      </c>
      <c r="BU164">
        <v>0.23502460825805629</v>
      </c>
      <c r="BV164">
        <v>0.74237656332226354</v>
      </c>
      <c r="BW164">
        <v>0.23724021921279759</v>
      </c>
      <c r="BX164">
        <v>0.37702958960328081</v>
      </c>
      <c r="BY164">
        <v>0.56608295333838543</v>
      </c>
      <c r="BZ164">
        <v>0.69485296093529125</v>
      </c>
      <c r="CA164">
        <v>0.56709567252056758</v>
      </c>
      <c r="CB164">
        <v>0.46339691805833633</v>
      </c>
      <c r="CC164">
        <v>0.64060670767764205</v>
      </c>
      <c r="CD164">
        <v>0.39874298857609969</v>
      </c>
      <c r="CE164">
        <v>0.62368142568814489</v>
      </c>
      <c r="CF164">
        <v>0.52993577030122108</v>
      </c>
      <c r="CG164">
        <v>0.55576606102185711</v>
      </c>
      <c r="CH164">
        <v>0.42798300623118563</v>
      </c>
      <c r="CI164">
        <v>0.56400456612815608</v>
      </c>
      <c r="CJ164">
        <v>0.76216350399329791</v>
      </c>
      <c r="CK164">
        <v>0.58700780726831547</v>
      </c>
      <c r="CL164">
        <v>0.58717873863868142</v>
      </c>
      <c r="CM164">
        <v>0.73756962880511634</v>
      </c>
      <c r="CN164">
        <v>1</v>
      </c>
      <c r="CO164">
        <v>0.72095869423759884</v>
      </c>
      <c r="CP164">
        <v>0.60015285114760808</v>
      </c>
      <c r="CQ164">
        <v>0.65962470306632626</v>
      </c>
      <c r="CR164">
        <v>0.96858777563017417</v>
      </c>
      <c r="CS164">
        <v>0.46955408843951119</v>
      </c>
      <c r="CT164">
        <v>0.49947029008052662</v>
      </c>
      <c r="CU164">
        <v>0.75224706868969848</v>
      </c>
      <c r="CV164">
        <v>0.76557759296801986</v>
      </c>
      <c r="CW164">
        <v>0.8705924688918073</v>
      </c>
      <c r="CX164">
        <v>0.51932862176727046</v>
      </c>
      <c r="CY164">
        <v>0.4811936744618287</v>
      </c>
      <c r="CZ164">
        <v>0.7487692577043944</v>
      </c>
      <c r="DA164">
        <v>0.52172494416267479</v>
      </c>
      <c r="DB164">
        <v>0.81991457748385232</v>
      </c>
      <c r="DC164">
        <v>0.31015773211301362</v>
      </c>
      <c r="DD164">
        <v>0.95362759578420864</v>
      </c>
      <c r="DE164">
        <v>0.65817030253458619</v>
      </c>
      <c r="DF164">
        <v>0.59222858088195496</v>
      </c>
      <c r="DG164">
        <v>0.41403649974565732</v>
      </c>
      <c r="DH164">
        <v>0.72692533325310593</v>
      </c>
      <c r="DI164">
        <v>0.63496260637692625</v>
      </c>
      <c r="DJ164">
        <v>0.41277371294326498</v>
      </c>
      <c r="DK164">
        <v>0.1365876448307688</v>
      </c>
      <c r="DL164">
        <v>0.37453251239869351</v>
      </c>
      <c r="DM164">
        <v>0.7835677877607089</v>
      </c>
      <c r="DN164">
        <v>0.40989004463653372</v>
      </c>
      <c r="DO164">
        <v>0.59388168897797078</v>
      </c>
      <c r="DP164">
        <v>0.49800388357851011</v>
      </c>
      <c r="DQ164">
        <v>0.29166818966333619</v>
      </c>
      <c r="DR164">
        <v>0.59098431589238531</v>
      </c>
      <c r="DS164">
        <v>0.77787805793782672</v>
      </c>
      <c r="DT164">
        <v>0.61595090123229823</v>
      </c>
      <c r="DU164">
        <v>0.54338674383280661</v>
      </c>
      <c r="DV164">
        <v>0.35671555540360761</v>
      </c>
      <c r="DW164">
        <v>0.66065660143622562</v>
      </c>
      <c r="DX164">
        <v>0.39018919525778489</v>
      </c>
      <c r="DY164">
        <v>8.5107037603004143E-2</v>
      </c>
      <c r="DZ164">
        <v>0.37488699429739197</v>
      </c>
      <c r="EA164">
        <v>0.60983084329549031</v>
      </c>
      <c r="EB164">
        <v>0.44454491585386369</v>
      </c>
      <c r="EC164">
        <v>0.34469500974050221</v>
      </c>
      <c r="ED164">
        <v>0.2080998907441656</v>
      </c>
      <c r="EE164">
        <v>0.48114587738376807</v>
      </c>
      <c r="EF164">
        <v>0.56985318691119224</v>
      </c>
      <c r="EG164">
        <v>0.30313780546294039</v>
      </c>
      <c r="EH164">
        <v>0.25169864008050857</v>
      </c>
      <c r="EI164">
        <v>0.23102974486888969</v>
      </c>
      <c r="EJ164">
        <v>0.64928509612956087</v>
      </c>
      <c r="EK164">
        <v>0.36041767219170651</v>
      </c>
      <c r="EL164">
        <v>0.56414849134328482</v>
      </c>
      <c r="EM164">
        <v>0.52193470215654447</v>
      </c>
      <c r="EN164">
        <v>0.29999629772092568</v>
      </c>
      <c r="EO164">
        <v>0.3485034386621696</v>
      </c>
      <c r="EP164">
        <v>0.36360067284305159</v>
      </c>
      <c r="EQ164">
        <v>0.18413408619030541</v>
      </c>
      <c r="ER164">
        <v>0.73064296353409774</v>
      </c>
      <c r="ES164">
        <v>0.17058391306859999</v>
      </c>
      <c r="ET164">
        <v>398</v>
      </c>
      <c r="EU164">
        <v>1</v>
      </c>
      <c r="EV164">
        <v>1</v>
      </c>
      <c r="EW164">
        <v>40</v>
      </c>
      <c r="EX164">
        <v>0.83333333333333337</v>
      </c>
      <c r="EY164">
        <v>15.5</v>
      </c>
      <c r="EZ164">
        <v>15.5</v>
      </c>
      <c r="FA164" t="e">
        <v>#N/A</v>
      </c>
      <c r="FB164" t="e">
        <v>#N/A</v>
      </c>
      <c r="FC164" t="e">
        <v>#N/A</v>
      </c>
      <c r="FD164">
        <v>398</v>
      </c>
      <c r="FE164">
        <v>422</v>
      </c>
      <c r="FF164">
        <v>1.1561643835616437</v>
      </c>
    </row>
    <row r="165" spans="1:162" x14ac:dyDescent="0.35">
      <c r="A165" t="s">
        <v>492</v>
      </c>
      <c r="B165">
        <v>0.31888629841736649</v>
      </c>
      <c r="C165">
        <v>0.16664684600042801</v>
      </c>
      <c r="D165">
        <v>0.26863389120023062</v>
      </c>
      <c r="E165">
        <v>0.26453633344032068</v>
      </c>
      <c r="F165">
        <v>0.1760519066646499</v>
      </c>
      <c r="G165">
        <v>0.25598273703815999</v>
      </c>
      <c r="H165">
        <v>0.12811010544547741</v>
      </c>
      <c r="I165">
        <v>0.18492835576438321</v>
      </c>
      <c r="J165">
        <v>0.40306882473276301</v>
      </c>
      <c r="K165">
        <v>4.4091155127438719E-2</v>
      </c>
      <c r="L165">
        <v>0.54182215419384805</v>
      </c>
      <c r="M165">
        <v>0.15100981355442919</v>
      </c>
      <c r="N165">
        <v>0.1325525112746164</v>
      </c>
      <c r="O165">
        <v>0.26877562710095199</v>
      </c>
      <c r="P165">
        <v>0.10914908396868959</v>
      </c>
      <c r="Q165">
        <v>0.26235773679467372</v>
      </c>
      <c r="R165">
        <v>5.1334949492996003E-2</v>
      </c>
      <c r="S165">
        <v>0.33006245686478591</v>
      </c>
      <c r="T165">
        <v>0.48363243402025702</v>
      </c>
      <c r="U165">
        <v>0.52168161960279014</v>
      </c>
      <c r="V165">
        <v>0.51595610654402602</v>
      </c>
      <c r="W165">
        <v>0.68635089529013071</v>
      </c>
      <c r="X165">
        <v>0.55785501265991377</v>
      </c>
      <c r="Y165">
        <v>0.56658079467903066</v>
      </c>
      <c r="Z165">
        <v>0.28080883809771989</v>
      </c>
      <c r="AA165">
        <v>0.1394538991701155</v>
      </c>
      <c r="AB165">
        <v>0.45386893245874149</v>
      </c>
      <c r="AC165">
        <v>0</v>
      </c>
      <c r="AD165">
        <v>0.1896680363580909</v>
      </c>
      <c r="AE165">
        <v>0.1234592980423261</v>
      </c>
      <c r="AF165">
        <v>0.74763983448526283</v>
      </c>
      <c r="AG165">
        <v>0.29741429884647969</v>
      </c>
      <c r="AH165">
        <v>0.29264148671972362</v>
      </c>
      <c r="AI165">
        <v>0.3436536533367891</v>
      </c>
      <c r="AJ165">
        <v>8.4605017480053668E-2</v>
      </c>
      <c r="AK165">
        <v>0.26854593186415793</v>
      </c>
      <c r="AL165">
        <v>0.3476404190219467</v>
      </c>
      <c r="AM165">
        <v>6.5721744278935901E-2</v>
      </c>
      <c r="AN165">
        <v>0.3877873094604346</v>
      </c>
      <c r="AO165">
        <v>6.4423519126809409E-2</v>
      </c>
      <c r="AP165">
        <v>0.100919341690604</v>
      </c>
      <c r="AQ165">
        <v>0.41625005145057059</v>
      </c>
      <c r="AR165">
        <v>0.27795679084650921</v>
      </c>
      <c r="AS165">
        <v>0.41923030095689701</v>
      </c>
      <c r="AT165">
        <v>9.5875888336094506E-2</v>
      </c>
      <c r="AU165">
        <v>0.23668501821515539</v>
      </c>
      <c r="AV165">
        <v>0.44796513330080201</v>
      </c>
      <c r="AW165">
        <v>0.26181160807218129</v>
      </c>
      <c r="AX165">
        <v>0.59521559737914509</v>
      </c>
      <c r="AY165">
        <v>0.13365106795196999</v>
      </c>
      <c r="AZ165">
        <v>0.3081255231605764</v>
      </c>
      <c r="BA165">
        <v>0.28318845703491302</v>
      </c>
      <c r="BB165">
        <v>0.30728441754433111</v>
      </c>
      <c r="BC165">
        <v>0.22687150158209499</v>
      </c>
      <c r="BD165">
        <v>6.7225384802041807E-2</v>
      </c>
      <c r="BE165">
        <v>0.42003838440477798</v>
      </c>
      <c r="BF165">
        <v>0.32971747858880412</v>
      </c>
      <c r="BG165">
        <v>0.17298526845864551</v>
      </c>
      <c r="BH165">
        <v>0.26871609394578122</v>
      </c>
      <c r="BI165">
        <v>0.26473776006276262</v>
      </c>
      <c r="BJ165">
        <v>0.62123889277975319</v>
      </c>
      <c r="BK165">
        <v>0.1879832816011173</v>
      </c>
      <c r="BL165">
        <v>0.21630846414929331</v>
      </c>
      <c r="BM165">
        <v>0.22014537733671891</v>
      </c>
      <c r="BN165">
        <v>0.46373346232115581</v>
      </c>
      <c r="BO165">
        <v>0.22566525737168711</v>
      </c>
      <c r="BP165">
        <v>0.24887067522291101</v>
      </c>
      <c r="BQ165">
        <v>0.23719245667216221</v>
      </c>
      <c r="BR165">
        <v>7.5399266968761564E-2</v>
      </c>
      <c r="BS165">
        <v>0.41876660174926678</v>
      </c>
      <c r="BT165">
        <v>0.1318153841666436</v>
      </c>
      <c r="BU165">
        <v>5.3138328179965923E-2</v>
      </c>
      <c r="BV165">
        <v>0.20605244675474499</v>
      </c>
      <c r="BW165">
        <v>0.38622453526300771</v>
      </c>
      <c r="BX165">
        <v>0.75712102292024086</v>
      </c>
      <c r="BY165">
        <v>0.4228255403775133</v>
      </c>
      <c r="BZ165">
        <v>0.2898193678262585</v>
      </c>
      <c r="CA165">
        <v>0.45852207012398299</v>
      </c>
      <c r="CB165">
        <v>0.197986389510628</v>
      </c>
      <c r="CC165">
        <v>0.26957988617533712</v>
      </c>
      <c r="CD165">
        <v>0.1736751590671054</v>
      </c>
      <c r="CE165">
        <v>0.41513350422995721</v>
      </c>
      <c r="CF165">
        <v>6.954522745284214E-2</v>
      </c>
      <c r="CG165">
        <v>0.27037751047015801</v>
      </c>
      <c r="CH165">
        <v>0.42202920614692813</v>
      </c>
      <c r="CI165">
        <v>0.39713448253536537</v>
      </c>
      <c r="CJ165">
        <v>0.40379648531729517</v>
      </c>
      <c r="CK165">
        <v>0.52621786699321538</v>
      </c>
      <c r="CL165">
        <v>0.30051594788822722</v>
      </c>
      <c r="CM165">
        <v>0.45507828794370941</v>
      </c>
      <c r="CN165">
        <v>0.58783998625387679</v>
      </c>
      <c r="CO165">
        <v>0.49634397937210789</v>
      </c>
      <c r="CP165">
        <v>0.43770992152643468</v>
      </c>
      <c r="CQ165">
        <v>0.32521125728719308</v>
      </c>
      <c r="CR165">
        <v>0.4443837178265706</v>
      </c>
      <c r="CS165">
        <v>0.50736651407423095</v>
      </c>
      <c r="CT165">
        <v>0.54299542091142805</v>
      </c>
      <c r="CU165">
        <v>0.62047228035978574</v>
      </c>
      <c r="CV165">
        <v>0.37784214228111951</v>
      </c>
      <c r="CW165">
        <v>0.29622852734300059</v>
      </c>
      <c r="CX165">
        <v>0.53432259662405379</v>
      </c>
      <c r="CY165">
        <v>0.1274839999041508</v>
      </c>
      <c r="CZ165">
        <v>0.35593437454825899</v>
      </c>
      <c r="DA165">
        <v>0.3325772317367352</v>
      </c>
      <c r="DB165">
        <v>0.42055885452017822</v>
      </c>
      <c r="DC165">
        <v>1.183929810586663E-2</v>
      </c>
      <c r="DD165">
        <v>0.53801113042327509</v>
      </c>
      <c r="DE165">
        <v>0.63476008465266809</v>
      </c>
      <c r="DF165">
        <v>0.49782792867129488</v>
      </c>
      <c r="DG165">
        <v>0.50189185615892873</v>
      </c>
      <c r="DH165">
        <v>0</v>
      </c>
      <c r="DI165">
        <v>0.58199465143616314</v>
      </c>
      <c r="DJ165">
        <v>0.43988871812930758</v>
      </c>
      <c r="DK165">
        <v>0.1057698895834516</v>
      </c>
      <c r="DL165">
        <v>0.43583742826631511</v>
      </c>
      <c r="DM165">
        <v>0.34351141227166548</v>
      </c>
      <c r="DN165">
        <v>0.42127828709587578</v>
      </c>
      <c r="DO165">
        <v>0.31648953537751962</v>
      </c>
      <c r="DP165">
        <v>0.15597189596673181</v>
      </c>
      <c r="DQ165">
        <v>9.2929614475230793E-2</v>
      </c>
      <c r="DR165">
        <v>0.45124615801555268</v>
      </c>
      <c r="DS165">
        <v>0.71964746914242006</v>
      </c>
      <c r="DT165">
        <v>0.59204074645238458</v>
      </c>
      <c r="DU165">
        <v>3.2053449269055651E-2</v>
      </c>
      <c r="DV165">
        <v>0.54735903080492354</v>
      </c>
      <c r="DW165">
        <v>0.16811772286879251</v>
      </c>
      <c r="DX165">
        <v>0.1230114511356127</v>
      </c>
      <c r="DY165">
        <v>8.5928179634812696E-2</v>
      </c>
      <c r="DZ165">
        <v>7.3768597112519249E-2</v>
      </c>
      <c r="EA165">
        <v>0.36044616705566412</v>
      </c>
      <c r="EB165">
        <v>0.39797400836806002</v>
      </c>
      <c r="EC165">
        <v>6.8484895860907613E-2</v>
      </c>
      <c r="ED165">
        <v>0.18036334089121511</v>
      </c>
      <c r="EE165">
        <v>0</v>
      </c>
      <c r="EF165">
        <v>0.15017053738352121</v>
      </c>
      <c r="EG165">
        <v>0.1936522089659789</v>
      </c>
      <c r="EH165">
        <v>0.27492625164507201</v>
      </c>
      <c r="EI165">
        <v>0.53673881561900982</v>
      </c>
      <c r="EJ165">
        <v>0.53379265020414857</v>
      </c>
      <c r="EK165">
        <v>0.1670823024882831</v>
      </c>
      <c r="EL165">
        <v>0.30962560511111947</v>
      </c>
      <c r="EM165">
        <v>0.22566868423465131</v>
      </c>
      <c r="EN165">
        <v>0.32034288098870961</v>
      </c>
      <c r="EO165">
        <v>0.19899587054347889</v>
      </c>
      <c r="EP165">
        <v>9.970931850340442E-2</v>
      </c>
      <c r="EQ165">
        <v>6.2928617757795402E-2</v>
      </c>
      <c r="ER165">
        <v>0.45429199937259518</v>
      </c>
      <c r="ES165">
        <v>0.43463439813141241</v>
      </c>
      <c r="ET165">
        <v>399</v>
      </c>
      <c r="EU165">
        <v>0</v>
      </c>
      <c r="EV165">
        <v>0</v>
      </c>
      <c r="EW165">
        <v>38</v>
      </c>
      <c r="EX165">
        <v>0.66666666666666663</v>
      </c>
      <c r="EY165">
        <v>11</v>
      </c>
      <c r="EZ165">
        <v>11</v>
      </c>
      <c r="FA165">
        <v>186</v>
      </c>
      <c r="FB165">
        <v>52</v>
      </c>
      <c r="FC165">
        <v>59</v>
      </c>
      <c r="FD165">
        <v>399</v>
      </c>
      <c r="FE165">
        <v>382</v>
      </c>
      <c r="FF165">
        <v>1.0465753424657533</v>
      </c>
    </row>
    <row r="166" spans="1:162" x14ac:dyDescent="0.35">
      <c r="A166" t="s">
        <v>493</v>
      </c>
      <c r="B166">
        <v>0.38192066113064588</v>
      </c>
      <c r="C166">
        <v>0.48620345025464312</v>
      </c>
      <c r="D166">
        <v>0.44861039019158699</v>
      </c>
      <c r="E166">
        <v>0.45844488419369211</v>
      </c>
      <c r="F166">
        <v>0.47586323872236291</v>
      </c>
      <c r="G166">
        <v>0.34365426348561839</v>
      </c>
      <c r="H166">
        <v>0.69053288731236351</v>
      </c>
      <c r="I166">
        <v>0.25759175115666699</v>
      </c>
      <c r="J166">
        <v>0.41567255220959598</v>
      </c>
      <c r="K166">
        <v>0.31987037075215469</v>
      </c>
      <c r="L166">
        <v>0.64320604168561157</v>
      </c>
      <c r="M166">
        <v>0.39545431413130883</v>
      </c>
      <c r="N166">
        <v>0.42570671657966241</v>
      </c>
      <c r="O166">
        <v>0.59165838258542625</v>
      </c>
      <c r="P166">
        <v>0.39466059737402731</v>
      </c>
      <c r="Q166">
        <v>0.33398088359895389</v>
      </c>
      <c r="R166">
        <v>0.59276058529103826</v>
      </c>
      <c r="S166">
        <v>0.42108915476198311</v>
      </c>
      <c r="T166">
        <v>0.71215920939750665</v>
      </c>
      <c r="U166">
        <v>0.7328978558743201</v>
      </c>
      <c r="V166">
        <v>0.60576660539326843</v>
      </c>
      <c r="W166">
        <v>0.6111058127241551</v>
      </c>
      <c r="X166">
        <v>0.60609684077547921</v>
      </c>
      <c r="Y166">
        <v>0.68229705208842528</v>
      </c>
      <c r="Z166">
        <v>0.4598003639314634</v>
      </c>
      <c r="AA166">
        <v>0.37183212138930433</v>
      </c>
      <c r="AB166">
        <v>0.57416911809815308</v>
      </c>
      <c r="AC166">
        <v>0.25670881309101412</v>
      </c>
      <c r="AD166">
        <v>0.4236739119862547</v>
      </c>
      <c r="AE166">
        <v>0.62438333524166034</v>
      </c>
      <c r="AF166">
        <v>0.57775346758700286</v>
      </c>
      <c r="AG166">
        <v>0.303572274006633</v>
      </c>
      <c r="AH166">
        <v>0.4313474309505666</v>
      </c>
      <c r="AI166">
        <v>0.63427640817090758</v>
      </c>
      <c r="AJ166">
        <v>0.5548656811890379</v>
      </c>
      <c r="AK166">
        <v>0.26542896183615311</v>
      </c>
      <c r="AL166">
        <v>0.61321976959155378</v>
      </c>
      <c r="AM166">
        <v>0.52986156676268825</v>
      </c>
      <c r="AN166">
        <v>0.24768365374992871</v>
      </c>
      <c r="AO166">
        <v>0.3210430523266955</v>
      </c>
      <c r="AP166">
        <v>0.27348906828536612</v>
      </c>
      <c r="AQ166">
        <v>0.766532471535738</v>
      </c>
      <c r="AR166">
        <v>0.5362327680125385</v>
      </c>
      <c r="AS166">
        <v>0.72479869085207471</v>
      </c>
      <c r="AT166">
        <v>0.34578276471213459</v>
      </c>
      <c r="AU166">
        <v>0.36397351942691392</v>
      </c>
      <c r="AV166">
        <v>0.41322951358901938</v>
      </c>
      <c r="AW166">
        <v>0.5932371235397591</v>
      </c>
      <c r="AX166">
        <v>0.49476001426930011</v>
      </c>
      <c r="AY166">
        <v>0.20647460914964269</v>
      </c>
      <c r="AZ166">
        <v>0.88480640057919779</v>
      </c>
      <c r="BA166">
        <v>0.27070479253424229</v>
      </c>
      <c r="BB166">
        <v>0.35583687770284439</v>
      </c>
      <c r="BC166">
        <v>0.33336561496138267</v>
      </c>
      <c r="BD166">
        <v>8.203372699301538E-2</v>
      </c>
      <c r="BE166">
        <v>0.35122174174488358</v>
      </c>
      <c r="BF166">
        <v>0.62812265482560548</v>
      </c>
      <c r="BG166">
        <v>0.29141903445362849</v>
      </c>
      <c r="BH166">
        <v>0.31433260491686732</v>
      </c>
      <c r="BI166">
        <v>0.34863181205080629</v>
      </c>
      <c r="BJ166">
        <v>0.88697987584971694</v>
      </c>
      <c r="BK166">
        <v>0.64194072435949812</v>
      </c>
      <c r="BL166">
        <v>0.40661684176739832</v>
      </c>
      <c r="BM166">
        <v>0.29712970483847151</v>
      </c>
      <c r="BN166">
        <v>0.65573640682435275</v>
      </c>
      <c r="BO166">
        <v>0.47711918397569131</v>
      </c>
      <c r="BP166">
        <v>0.45378804606986872</v>
      </c>
      <c r="BQ166">
        <v>0.1479803418587165</v>
      </c>
      <c r="BR166">
        <v>0.23132470177138659</v>
      </c>
      <c r="BS166">
        <v>0.68558865502524613</v>
      </c>
      <c r="BT166">
        <v>0.45439352196698879</v>
      </c>
      <c r="BU166">
        <v>0.13776223328488851</v>
      </c>
      <c r="BV166">
        <v>0.58067416707735775</v>
      </c>
      <c r="BW166">
        <v>0.71777242204343772</v>
      </c>
      <c r="BX166">
        <v>0.44862105485447512</v>
      </c>
      <c r="BY166">
        <v>0.45028910692027629</v>
      </c>
      <c r="BZ166">
        <v>0.51410527220951463</v>
      </c>
      <c r="CA166">
        <v>0.51689099209657807</v>
      </c>
      <c r="CB166">
        <v>0.48287438544509792</v>
      </c>
      <c r="CC166">
        <v>0.49918551371345549</v>
      </c>
      <c r="CD166">
        <v>0.32954592387534237</v>
      </c>
      <c r="CE166">
        <v>0.574809840448121</v>
      </c>
      <c r="CF166">
        <v>0.28392305551216462</v>
      </c>
      <c r="CG166">
        <v>0.64958208504536064</v>
      </c>
      <c r="CH166">
        <v>0.57508164968820175</v>
      </c>
      <c r="CI166">
        <v>0.55400277882729343</v>
      </c>
      <c r="CJ166">
        <v>0.38875494769063512</v>
      </c>
      <c r="CK166">
        <v>0.43720722610195611</v>
      </c>
      <c r="CL166">
        <v>0.56417323524526986</v>
      </c>
      <c r="CM166">
        <v>0.52849503467347247</v>
      </c>
      <c r="CN166">
        <v>0.70696771375224243</v>
      </c>
      <c r="CO166">
        <v>0.77607746014147161</v>
      </c>
      <c r="CP166">
        <v>0.94275744490351332</v>
      </c>
      <c r="CQ166">
        <v>0.38633754007657017</v>
      </c>
      <c r="CR166">
        <v>0.56796516258811824</v>
      </c>
      <c r="CS166">
        <v>0.83444634499053949</v>
      </c>
      <c r="CT166">
        <v>0.57576058652000839</v>
      </c>
      <c r="CU166">
        <v>0.76936650813313801</v>
      </c>
      <c r="CV166">
        <v>0.5754144806069228</v>
      </c>
      <c r="CW166">
        <v>0.73138164355540847</v>
      </c>
      <c r="CX166">
        <v>0.43757459698518109</v>
      </c>
      <c r="CY166">
        <v>0.39708809006139167</v>
      </c>
      <c r="CZ166">
        <v>0.51274494582266195</v>
      </c>
      <c r="DA166">
        <v>0.5164217046038293</v>
      </c>
      <c r="DB166">
        <v>0.59243379844089072</v>
      </c>
      <c r="DC166">
        <v>0.15289161197881929</v>
      </c>
      <c r="DD166">
        <v>0.38368238289419099</v>
      </c>
      <c r="DE166">
        <v>0.55580463070836517</v>
      </c>
      <c r="DF166">
        <v>0.90521227289578743</v>
      </c>
      <c r="DG166">
        <v>0.43021220511792291</v>
      </c>
      <c r="DH166">
        <v>0.65745483580232988</v>
      </c>
      <c r="DI166">
        <v>0.72606591488659888</v>
      </c>
      <c r="DJ166">
        <v>0.23904531356924799</v>
      </c>
      <c r="DK166">
        <v>0.27192914714934041</v>
      </c>
      <c r="DL166">
        <v>0.32871696530490813</v>
      </c>
      <c r="DM166">
        <v>0.60738777689604606</v>
      </c>
      <c r="DN166">
        <v>0.62101658129291759</v>
      </c>
      <c r="DO166">
        <v>0.97035379124490562</v>
      </c>
      <c r="DP166">
        <v>0.48407499326124398</v>
      </c>
      <c r="DQ166">
        <v>0.2427240459180649</v>
      </c>
      <c r="DR166">
        <v>0.29264130372053798</v>
      </c>
      <c r="DS166">
        <v>0.72925933659382614</v>
      </c>
      <c r="DT166">
        <v>0.59277474802486108</v>
      </c>
      <c r="DU166">
        <v>0.28287366739706382</v>
      </c>
      <c r="DV166">
        <v>0.3282564014541714</v>
      </c>
      <c r="DW166">
        <v>0.37394425885836041</v>
      </c>
      <c r="DX166">
        <v>0.28166914159405559</v>
      </c>
      <c r="DY166">
        <v>0.37214843895283789</v>
      </c>
      <c r="DZ166">
        <v>0.25667653595259249</v>
      </c>
      <c r="EA166">
        <v>0.60669355778964873</v>
      </c>
      <c r="EB166">
        <v>0.30195903410597902</v>
      </c>
      <c r="EC166">
        <v>0.28158072448743388</v>
      </c>
      <c r="ED166">
        <v>0.45522167484613241</v>
      </c>
      <c r="EE166">
        <v>0.41455124462093779</v>
      </c>
      <c r="EF166">
        <v>0.49095995331765552</v>
      </c>
      <c r="EG166">
        <v>6.2704120100232352E-2</v>
      </c>
      <c r="EH166">
        <v>0.24845161084140799</v>
      </c>
      <c r="EI166">
        <v>0.29880831061072433</v>
      </c>
      <c r="EJ166">
        <v>0.58131040249322152</v>
      </c>
      <c r="EK166">
        <v>0.30122651873998169</v>
      </c>
      <c r="EL166">
        <v>0.42080628588387547</v>
      </c>
      <c r="EM166">
        <v>0.21542790360115499</v>
      </c>
      <c r="EN166">
        <v>0.71193662222662313</v>
      </c>
      <c r="EO166">
        <v>0.32892047725811507</v>
      </c>
      <c r="EP166">
        <v>0.38358392821359688</v>
      </c>
      <c r="EQ166">
        <v>0.1093624609679076</v>
      </c>
      <c r="ER166">
        <v>0.49076976964216151</v>
      </c>
      <c r="ES166">
        <v>0.46313134174821258</v>
      </c>
      <c r="ET166">
        <v>400</v>
      </c>
      <c r="EU166">
        <v>1</v>
      </c>
      <c r="EV166">
        <v>1</v>
      </c>
      <c r="EW166">
        <v>40</v>
      </c>
      <c r="EX166">
        <v>0.83333333333333337</v>
      </c>
      <c r="EY166">
        <v>20</v>
      </c>
      <c r="EZ166">
        <v>20</v>
      </c>
      <c r="FA166" t="e">
        <v>#N/A</v>
      </c>
      <c r="FB166" t="e">
        <v>#N/A</v>
      </c>
      <c r="FC166" t="e">
        <v>#N/A</v>
      </c>
      <c r="FD166">
        <v>400</v>
      </c>
      <c r="FE166">
        <v>387</v>
      </c>
      <c r="FF166">
        <v>1.0602739726027397</v>
      </c>
    </row>
    <row r="167" spans="1:162" x14ac:dyDescent="0.35">
      <c r="A167" t="s">
        <v>494</v>
      </c>
      <c r="B167">
        <v>0.52280701513018202</v>
      </c>
      <c r="C167">
        <v>0.4259719659754363</v>
      </c>
      <c r="D167">
        <v>0.52009751180989472</v>
      </c>
      <c r="E167">
        <v>0.47554814933833761</v>
      </c>
      <c r="F167">
        <v>0.71175314907840992</v>
      </c>
      <c r="G167">
        <v>0.39029323971453328</v>
      </c>
      <c r="H167">
        <v>0.37628184003043041</v>
      </c>
      <c r="I167">
        <v>0.26853343773588612</v>
      </c>
      <c r="J167">
        <v>0.52021947554520687</v>
      </c>
      <c r="K167">
        <v>0.2240046774574303</v>
      </c>
      <c r="L167">
        <v>0.46288150396366889</v>
      </c>
      <c r="M167">
        <v>0.2495772504455761</v>
      </c>
      <c r="N167">
        <v>0.49474125818602871</v>
      </c>
      <c r="O167">
        <v>0.4046413190613995</v>
      </c>
      <c r="P167">
        <v>0.35796656916090941</v>
      </c>
      <c r="Q167">
        <v>0.55984654460623928</v>
      </c>
      <c r="R167">
        <v>0.5068918914144509</v>
      </c>
      <c r="S167">
        <v>0.51642598584168864</v>
      </c>
      <c r="T167">
        <v>0.48855018990836979</v>
      </c>
      <c r="U167">
        <v>0.44142767433159641</v>
      </c>
      <c r="V167">
        <v>0.5918105504681509</v>
      </c>
      <c r="W167">
        <v>0.6448255542694119</v>
      </c>
      <c r="X167">
        <v>0.60315043286078729</v>
      </c>
      <c r="Y167">
        <v>0.64978148342821074</v>
      </c>
      <c r="Z167">
        <v>0.57353544918235455</v>
      </c>
      <c r="AA167">
        <v>0.45318845663827562</v>
      </c>
      <c r="AB167">
        <v>0.52339394861520627</v>
      </c>
      <c r="AC167">
        <v>0.31198549408891668</v>
      </c>
      <c r="AD167">
        <v>0.45850067539161771</v>
      </c>
      <c r="AE167">
        <v>0.71710572142517282</v>
      </c>
      <c r="AF167">
        <v>0.76386717432368045</v>
      </c>
      <c r="AG167">
        <v>0.11199840200818351</v>
      </c>
      <c r="AH167">
        <v>0.46301979536187632</v>
      </c>
      <c r="AI167">
        <v>0.71970366990556989</v>
      </c>
      <c r="AJ167">
        <v>0.51606977125141495</v>
      </c>
      <c r="AK167">
        <v>0.28116169741546232</v>
      </c>
      <c r="AL167">
        <v>0.69751719207628615</v>
      </c>
      <c r="AM167">
        <v>0.58011269174079283</v>
      </c>
      <c r="AN167">
        <v>0.56788775933773983</v>
      </c>
      <c r="AO167">
        <v>5.2993166985976642E-2</v>
      </c>
      <c r="AP167">
        <v>0.30854151132663521</v>
      </c>
      <c r="AQ167">
        <v>0.54979961481210426</v>
      </c>
      <c r="AR167">
        <v>0.38836978842192882</v>
      </c>
      <c r="AS167">
        <v>0.48111704678823769</v>
      </c>
      <c r="AT167">
        <v>0.58200965321790721</v>
      </c>
      <c r="AU167">
        <v>0.43537655441252843</v>
      </c>
      <c r="AV167">
        <v>0.57027660708915939</v>
      </c>
      <c r="AW167">
        <v>0.83633739548453945</v>
      </c>
      <c r="AX167">
        <v>0.48938821403457072</v>
      </c>
      <c r="AY167">
        <v>0.40921320592045729</v>
      </c>
      <c r="AZ167">
        <v>8.0931809218160594E-2</v>
      </c>
      <c r="BA167">
        <v>0.27498009339389801</v>
      </c>
      <c r="BB167">
        <v>0.40694934750773609</v>
      </c>
      <c r="BC167">
        <v>0.41172511716287707</v>
      </c>
      <c r="BD167">
        <v>5.7713285277414289E-2</v>
      </c>
      <c r="BE167">
        <v>0.38717959065760821</v>
      </c>
      <c r="BF167">
        <v>0.4057484081288148</v>
      </c>
      <c r="BG167">
        <v>0.74930659416434953</v>
      </c>
      <c r="BH167">
        <v>0.33687928637567288</v>
      </c>
      <c r="BI167">
        <v>0.54152885115584182</v>
      </c>
      <c r="BJ167">
        <v>0.80745287758035555</v>
      </c>
      <c r="BK167">
        <v>0.60813481466833075</v>
      </c>
      <c r="BL167">
        <v>0.62028533694669896</v>
      </c>
      <c r="BM167">
        <v>0.51520295022784746</v>
      </c>
      <c r="BN167">
        <v>0.46456519800498941</v>
      </c>
      <c r="BO167">
        <v>0.26532370873154337</v>
      </c>
      <c r="BP167">
        <v>0.18853527478943449</v>
      </c>
      <c r="BQ167">
        <v>0.26627255869725119</v>
      </c>
      <c r="BR167">
        <v>0.17080116391225861</v>
      </c>
      <c r="BS167">
        <v>0.33975568362813419</v>
      </c>
      <c r="BT167">
        <v>0.7365222987693314</v>
      </c>
      <c r="BU167">
        <v>0.23433579623632139</v>
      </c>
      <c r="BV167">
        <v>0.60024368009173734</v>
      </c>
      <c r="BW167">
        <v>0.35969655199131312</v>
      </c>
      <c r="BX167">
        <v>0.71381414489104744</v>
      </c>
      <c r="BY167">
        <v>0.5474708178565213</v>
      </c>
      <c r="BZ167">
        <v>0.67059444522856337</v>
      </c>
      <c r="CA167">
        <v>0.71203420941052908</v>
      </c>
      <c r="CB167">
        <v>0.32986751788806429</v>
      </c>
      <c r="CC167">
        <v>0.34689741931622931</v>
      </c>
      <c r="CD167">
        <v>0.80545848897634875</v>
      </c>
      <c r="CE167">
        <v>0.46694588849698082</v>
      </c>
      <c r="CF167">
        <v>0.31693856313205893</v>
      </c>
      <c r="CG167">
        <v>0.46867409796036541</v>
      </c>
      <c r="CH167">
        <v>0.45381252417371759</v>
      </c>
      <c r="CI167">
        <v>0.30424439880275161</v>
      </c>
      <c r="CJ167">
        <v>0.40114467575899743</v>
      </c>
      <c r="CK167">
        <v>0.38735066035825322</v>
      </c>
      <c r="CL167">
        <v>0.41308630915317268</v>
      </c>
      <c r="CM167">
        <v>0.77804447945888477</v>
      </c>
      <c r="CN167">
        <v>0.69558662155906292</v>
      </c>
      <c r="CO167">
        <v>0.79713859348526073</v>
      </c>
      <c r="CP167">
        <v>0.81493240281054546</v>
      </c>
      <c r="CQ167">
        <v>0.51293913168893712</v>
      </c>
      <c r="CR167">
        <v>0.62002586035380014</v>
      </c>
      <c r="CS167">
        <v>0.8163142676072177</v>
      </c>
      <c r="CT167">
        <v>0.58045617660692694</v>
      </c>
      <c r="CU167">
        <v>0.62839560076547096</v>
      </c>
      <c r="CV167">
        <v>0.65145851276767663</v>
      </c>
      <c r="CW167">
        <v>0.50272911476776705</v>
      </c>
      <c r="CX167">
        <v>0.35703079610607841</v>
      </c>
      <c r="CY167">
        <v>0.29215862571017409</v>
      </c>
      <c r="CZ167">
        <v>0.59061084907796657</v>
      </c>
      <c r="DA167">
        <v>0.54712876036916458</v>
      </c>
      <c r="DB167">
        <v>0.61405079354816783</v>
      </c>
      <c r="DC167">
        <v>3.2097829803043293E-2</v>
      </c>
      <c r="DD167">
        <v>0.62632015010527664</v>
      </c>
      <c r="DE167">
        <v>0.70822923680825489</v>
      </c>
      <c r="DF167">
        <v>0.65059725989295725</v>
      </c>
      <c r="DG167">
        <v>0.57776267485559896</v>
      </c>
      <c r="DH167">
        <v>0.65992005396577125</v>
      </c>
      <c r="DI167">
        <v>0.7220384078046872</v>
      </c>
      <c r="DJ167">
        <v>0.42795815602064602</v>
      </c>
      <c r="DK167">
        <v>5.2159049594162829E-2</v>
      </c>
      <c r="DL167">
        <v>0.38527636204430099</v>
      </c>
      <c r="DM167">
        <v>0.5058039332648061</v>
      </c>
      <c r="DN167">
        <v>0.38719492126532018</v>
      </c>
      <c r="DO167">
        <v>0.45196691624771401</v>
      </c>
      <c r="DP167">
        <v>0.45587685394634708</v>
      </c>
      <c r="DQ167">
        <v>0.37994349408377848</v>
      </c>
      <c r="DR167">
        <v>0.47949034898036191</v>
      </c>
      <c r="DS167">
        <v>0.94945001541419416</v>
      </c>
      <c r="DT167">
        <v>0.71371153736085857</v>
      </c>
      <c r="DU167">
        <v>0.41554689017806362</v>
      </c>
      <c r="DV167">
        <v>0.2129792904743765</v>
      </c>
      <c r="DW167">
        <v>0.22942061842924091</v>
      </c>
      <c r="DX167">
        <v>0.14556100015326251</v>
      </c>
      <c r="DY167">
        <v>0.43758595239810433</v>
      </c>
      <c r="DZ167">
        <v>0.19241982537092581</v>
      </c>
      <c r="EA167">
        <v>0.45121996460172481</v>
      </c>
      <c r="EB167">
        <v>0.38905444503039721</v>
      </c>
      <c r="EC167">
        <v>0.1697565604644625</v>
      </c>
      <c r="ED167">
        <v>0.42994418261091688</v>
      </c>
      <c r="EE167">
        <v>0.32350277529769661</v>
      </c>
      <c r="EF167">
        <v>0.32846714601921773</v>
      </c>
      <c r="EG167">
        <v>0.35916129162958638</v>
      </c>
      <c r="EH167">
        <v>0.47062132548905489</v>
      </c>
      <c r="EI167">
        <v>0.43374593085053642</v>
      </c>
      <c r="EJ167">
        <v>0.65547719739070953</v>
      </c>
      <c r="EK167">
        <v>0.38426097819857608</v>
      </c>
      <c r="EL167">
        <v>0.44083135175889521</v>
      </c>
      <c r="EM167">
        <v>0.63415813743153748</v>
      </c>
      <c r="EN167">
        <v>0.48452222588010452</v>
      </c>
      <c r="EO167">
        <v>0.26232148326062521</v>
      </c>
      <c r="EP167">
        <v>0.35485034898376089</v>
      </c>
      <c r="EQ167">
        <v>0.38487909836523532</v>
      </c>
      <c r="ER167">
        <v>0.50392264541206866</v>
      </c>
      <c r="ES167">
        <v>0.47302237552909449</v>
      </c>
      <c r="ET167">
        <v>402</v>
      </c>
      <c r="EU167">
        <v>0</v>
      </c>
      <c r="EV167">
        <v>0</v>
      </c>
      <c r="EW167">
        <v>40</v>
      </c>
      <c r="EX167">
        <v>0.83333333333333337</v>
      </c>
      <c r="EY167">
        <v>14</v>
      </c>
      <c r="EZ167">
        <v>14</v>
      </c>
      <c r="FA167">
        <v>187</v>
      </c>
      <c r="FB167">
        <v>41</v>
      </c>
      <c r="FC167">
        <v>41</v>
      </c>
      <c r="FD167">
        <v>402</v>
      </c>
      <c r="FE167">
        <v>380</v>
      </c>
      <c r="FF167">
        <v>1.0410958904109588</v>
      </c>
    </row>
    <row r="168" spans="1:162" x14ac:dyDescent="0.35">
      <c r="A168" t="s">
        <v>495</v>
      </c>
      <c r="B168">
        <v>0.44668368434940942</v>
      </c>
      <c r="C168">
        <v>0.27517928595990693</v>
      </c>
      <c r="D168">
        <v>0.18955041334236111</v>
      </c>
      <c r="E168">
        <v>0.4121169173843674</v>
      </c>
      <c r="F168">
        <v>0.31980780031449879</v>
      </c>
      <c r="G168">
        <v>0.23379919861584761</v>
      </c>
      <c r="H168">
        <v>0.28471153081277289</v>
      </c>
      <c r="I168">
        <v>0.16212257664458271</v>
      </c>
      <c r="J168">
        <v>0.45158329127776681</v>
      </c>
      <c r="K168">
        <v>0.15340713160026401</v>
      </c>
      <c r="L168">
        <v>0.35119442813125512</v>
      </c>
      <c r="M168">
        <v>0.30069763594358029</v>
      </c>
      <c r="N168">
        <v>0.42137328202690738</v>
      </c>
      <c r="O168">
        <v>0.4431669522854596</v>
      </c>
      <c r="P168">
        <v>0.1956199402491178</v>
      </c>
      <c r="Q168">
        <v>0.31369210510133699</v>
      </c>
      <c r="R168">
        <v>0.28481476240426101</v>
      </c>
      <c r="S168">
        <v>0.46363274211135203</v>
      </c>
      <c r="T168">
        <v>0.54822304989463433</v>
      </c>
      <c r="U168">
        <v>0.49260052859393438</v>
      </c>
      <c r="V168">
        <v>0.43891820913661711</v>
      </c>
      <c r="W168">
        <v>0.39786892142897262</v>
      </c>
      <c r="X168">
        <v>0.46285123630605107</v>
      </c>
      <c r="Y168">
        <v>0.61155661134837369</v>
      </c>
      <c r="Z168">
        <v>0.31396318970628839</v>
      </c>
      <c r="AA168">
        <v>0.1911015186714379</v>
      </c>
      <c r="AB168">
        <v>0.36919075804649182</v>
      </c>
      <c r="AC168">
        <v>0.15729755178237659</v>
      </c>
      <c r="AD168">
        <v>0.40989342459336853</v>
      </c>
      <c r="AE168">
        <v>0.38889868735134958</v>
      </c>
      <c r="AF168">
        <v>0.1064928307143294</v>
      </c>
      <c r="AG168">
        <v>9.2990652379340372E-2</v>
      </c>
      <c r="AH168">
        <v>0.34108940477005412</v>
      </c>
      <c r="AI168">
        <v>0.2826913699621536</v>
      </c>
      <c r="AJ168">
        <v>0.2575410190397861</v>
      </c>
      <c r="AK168">
        <v>0.28966969387827057</v>
      </c>
      <c r="AL168">
        <v>0.50313077589763666</v>
      </c>
      <c r="AM168">
        <v>0.3934317712021787</v>
      </c>
      <c r="AN168">
        <v>0.31124835645655691</v>
      </c>
      <c r="AO168">
        <v>0.77124110580130822</v>
      </c>
      <c r="AP168">
        <v>0.13736009223567749</v>
      </c>
      <c r="AQ168">
        <v>0.4554766869023858</v>
      </c>
      <c r="AR168">
        <v>0.27073964733187322</v>
      </c>
      <c r="AS168">
        <v>0.2502614246846207</v>
      </c>
      <c r="AT168">
        <v>0.33266766909516787</v>
      </c>
      <c r="AU168">
        <v>0.38161373814784671</v>
      </c>
      <c r="AV168">
        <v>0.45179732575843429</v>
      </c>
      <c r="AW168">
        <v>0.366398757210324</v>
      </c>
      <c r="AX168">
        <v>0.39144954493002682</v>
      </c>
      <c r="AY168">
        <v>0.2136664819067024</v>
      </c>
      <c r="AZ168">
        <v>4.3233279247973461E-2</v>
      </c>
      <c r="BA168">
        <v>0.40304358746858021</v>
      </c>
      <c r="BB168">
        <v>0.41807788745304292</v>
      </c>
      <c r="BC168">
        <v>0.14895730744921029</v>
      </c>
      <c r="BD168">
        <v>3.5578447597554269E-2</v>
      </c>
      <c r="BE168">
        <v>0.4011298114485104</v>
      </c>
      <c r="BF168">
        <v>0.24024083503238919</v>
      </c>
      <c r="BG168">
        <v>0.44263967704534801</v>
      </c>
      <c r="BH168">
        <v>0.1316204115429799</v>
      </c>
      <c r="BI168">
        <v>0.29865821817603538</v>
      </c>
      <c r="BJ168">
        <v>0.48486443252368883</v>
      </c>
      <c r="BK168">
        <v>0.1142562095015754</v>
      </c>
      <c r="BL168">
        <v>0.40303266661453518</v>
      </c>
      <c r="BM168">
        <v>0.53125267560233502</v>
      </c>
      <c r="BN168">
        <v>0.22345674149395539</v>
      </c>
      <c r="BO168">
        <v>0.29617784999654773</v>
      </c>
      <c r="BP168">
        <v>0.35690892894761289</v>
      </c>
      <c r="BQ168">
        <v>0.21218924171440029</v>
      </c>
      <c r="BR168">
        <v>0.44244382805745602</v>
      </c>
      <c r="BS168">
        <v>0.27780786315889672</v>
      </c>
      <c r="BT168">
        <v>0.4762977392685267</v>
      </c>
      <c r="BU168">
        <v>0.31257484577042649</v>
      </c>
      <c r="BV168">
        <v>0.41363860967406729</v>
      </c>
      <c r="BW168">
        <v>0.22386571760236679</v>
      </c>
      <c r="BX168">
        <v>0.29983947487665302</v>
      </c>
      <c r="BY168">
        <v>0.24597933675955491</v>
      </c>
      <c r="BZ168">
        <v>0.41663569851724019</v>
      </c>
      <c r="CA168">
        <v>0.42864040604425868</v>
      </c>
      <c r="CB168">
        <v>0.53444779601502024</v>
      </c>
      <c r="CC168">
        <v>0.45838759685135527</v>
      </c>
      <c r="CD168">
        <v>0.33448188269818602</v>
      </c>
      <c r="CE168">
        <v>0.45743105987463778</v>
      </c>
      <c r="CF168">
        <v>0.32138920585524822</v>
      </c>
      <c r="CG168">
        <v>0.52866581743906393</v>
      </c>
      <c r="CH168">
        <v>0.43092486190507079</v>
      </c>
      <c r="CI168">
        <v>0.56986083370290141</v>
      </c>
      <c r="CJ168">
        <v>0.38110041078458579</v>
      </c>
      <c r="CK168">
        <v>0.33814649973861027</v>
      </c>
      <c r="CL168">
        <v>0.46008622319848608</v>
      </c>
      <c r="CM168">
        <v>0.42293045529306589</v>
      </c>
      <c r="CN168">
        <v>0.50025283120850161</v>
      </c>
      <c r="CO168">
        <v>0.63522919660844523</v>
      </c>
      <c r="CP168">
        <v>0.37715056340855058</v>
      </c>
      <c r="CQ168">
        <v>0.38722734367145267</v>
      </c>
      <c r="CR168">
        <v>0.42407694851431071</v>
      </c>
      <c r="CS168">
        <v>0.44792966655330729</v>
      </c>
      <c r="CT168">
        <v>0.41040065633621609</v>
      </c>
      <c r="CU168">
        <v>0.8240955289037466</v>
      </c>
      <c r="CV168">
        <v>0.45440374017516671</v>
      </c>
      <c r="CW168">
        <v>0.62737162547411429</v>
      </c>
      <c r="CX168">
        <v>0.30055126260359699</v>
      </c>
      <c r="CY168">
        <v>0.25176061966921243</v>
      </c>
      <c r="CZ168">
        <v>0.28267053961605138</v>
      </c>
      <c r="DA168">
        <v>0.34735584539360459</v>
      </c>
      <c r="DB168">
        <v>0.25504252862255011</v>
      </c>
      <c r="DC168">
        <v>0.1345861702813862</v>
      </c>
      <c r="DD168">
        <v>0.62845773559451956</v>
      </c>
      <c r="DE168">
        <v>0.50072089201481995</v>
      </c>
      <c r="DF168">
        <v>0.65398356492448739</v>
      </c>
      <c r="DG168">
        <v>0.7699770143275374</v>
      </c>
      <c r="DH168">
        <v>0.25403349750513948</v>
      </c>
      <c r="DI168">
        <v>0.50964005750525476</v>
      </c>
      <c r="DJ168">
        <v>0.4878659289317111</v>
      </c>
      <c r="DK168">
        <v>0.1026998971662739</v>
      </c>
      <c r="DL168">
        <v>0.4152705184033596</v>
      </c>
      <c r="DM168">
        <v>0.30151884634486048</v>
      </c>
      <c r="DN168">
        <v>0.42286655268657852</v>
      </c>
      <c r="DO168">
        <v>0.36235980579352572</v>
      </c>
      <c r="DP168">
        <v>0.43081628653164938</v>
      </c>
      <c r="DQ168">
        <v>0.35482519619044328</v>
      </c>
      <c r="DR168">
        <v>0.4487923968929684</v>
      </c>
      <c r="DS168">
        <v>0.74388604693174976</v>
      </c>
      <c r="DT168">
        <v>0.59595494544793082</v>
      </c>
      <c r="DU168">
        <v>0.1433679424871584</v>
      </c>
      <c r="DV168">
        <v>3.4149472460401627E-2</v>
      </c>
      <c r="DW168">
        <v>0.29980622754479669</v>
      </c>
      <c r="DX168">
        <v>0.2324810194788656</v>
      </c>
      <c r="DY168">
        <v>3.7570939418363869E-2</v>
      </c>
      <c r="DZ168">
        <v>0.14817296716831699</v>
      </c>
      <c r="EA168">
        <v>0.22261575665546621</v>
      </c>
      <c r="EB168">
        <v>0.59250651237672702</v>
      </c>
      <c r="EC168">
        <v>0.27650732872430028</v>
      </c>
      <c r="ED168">
        <v>0.15033596140539909</v>
      </c>
      <c r="EE168">
        <v>0.1197355218258614</v>
      </c>
      <c r="EF168">
        <v>0.3472759608330907</v>
      </c>
      <c r="EG168">
        <v>0.12777236703169001</v>
      </c>
      <c r="EH168">
        <v>0.52287557385088324</v>
      </c>
      <c r="EI168">
        <v>0.40033751002034668</v>
      </c>
      <c r="EJ168">
        <v>0.44226886861428438</v>
      </c>
      <c r="EK168">
        <v>0.24014270203798299</v>
      </c>
      <c r="EL168">
        <v>0.28144261325528541</v>
      </c>
      <c r="EM168">
        <v>0.26671999124663259</v>
      </c>
      <c r="EN168">
        <v>0.54984322752327963</v>
      </c>
      <c r="EO168">
        <v>0.14515507257794699</v>
      </c>
      <c r="EP168">
        <v>0.32348401470942728</v>
      </c>
      <c r="EQ168">
        <v>3.9674430644933027E-2</v>
      </c>
      <c r="ER168">
        <v>0.45975643550121581</v>
      </c>
      <c r="ES168">
        <v>0.26163171561372039</v>
      </c>
      <c r="ET168">
        <v>404</v>
      </c>
      <c r="EU168">
        <v>0</v>
      </c>
      <c r="EV168">
        <v>0</v>
      </c>
      <c r="EW168">
        <v>40</v>
      </c>
      <c r="EX168">
        <v>0.83333333333333337</v>
      </c>
      <c r="EY168">
        <v>19</v>
      </c>
      <c r="EZ168">
        <v>19</v>
      </c>
      <c r="FA168" t="e">
        <v>#N/A</v>
      </c>
      <c r="FB168" t="e">
        <v>#N/A</v>
      </c>
      <c r="FC168" t="e">
        <v>#N/A</v>
      </c>
      <c r="FD168">
        <v>404</v>
      </c>
      <c r="FE168">
        <v>355</v>
      </c>
      <c r="FF168">
        <v>0.9726027397260274</v>
      </c>
    </row>
    <row r="169" spans="1:162" x14ac:dyDescent="0.35">
      <c r="A169" t="s">
        <v>173</v>
      </c>
      <c r="B169">
        <v>0.1942957835421196</v>
      </c>
      <c r="C169">
        <v>0.6893222317863974</v>
      </c>
      <c r="D169">
        <v>0.4799618108609538</v>
      </c>
      <c r="E169">
        <v>0.71665403886517143</v>
      </c>
      <c r="F169">
        <v>0.50416542218489679</v>
      </c>
      <c r="G169">
        <v>0.25040708926735672</v>
      </c>
      <c r="H169">
        <v>0.40180776996087419</v>
      </c>
      <c r="I169">
        <v>0.39747846581843371</v>
      </c>
      <c r="J169">
        <v>0.58706524742381572</v>
      </c>
      <c r="K169">
        <v>0.15241303090452671</v>
      </c>
      <c r="L169">
        <v>0.37148524304488728</v>
      </c>
      <c r="M169">
        <v>0.6256047658627627</v>
      </c>
      <c r="N169">
        <v>0.56928693063359082</v>
      </c>
      <c r="O169">
        <v>0.42923424600047422</v>
      </c>
      <c r="P169">
        <v>0.29851132274992059</v>
      </c>
      <c r="Q169">
        <v>0.33515542710579987</v>
      </c>
      <c r="R169">
        <v>0.3738945462328338</v>
      </c>
      <c r="S169">
        <v>0.66761213896672778</v>
      </c>
      <c r="T169">
        <v>0.91120506537835677</v>
      </c>
      <c r="U169">
        <v>0.34089869138184348</v>
      </c>
      <c r="V169">
        <v>0.81746333286632045</v>
      </c>
      <c r="W169">
        <v>0.59355169922950046</v>
      </c>
      <c r="X169">
        <v>0.67116891782055532</v>
      </c>
      <c r="Y169">
        <v>0.72819212536706512</v>
      </c>
      <c r="Z169">
        <v>0.63600470787458874</v>
      </c>
      <c r="AA169">
        <v>0.28273860254613498</v>
      </c>
      <c r="AB169">
        <v>0.65273679705435261</v>
      </c>
      <c r="AC169">
        <v>0.48087769842124889</v>
      </c>
      <c r="AD169">
        <v>0.33803057799899139</v>
      </c>
      <c r="AE169">
        <v>0.50434994144875489</v>
      </c>
      <c r="AF169">
        <v>0.2732914086759799</v>
      </c>
      <c r="AG169">
        <v>4.0979936350173829E-2</v>
      </c>
      <c r="AH169">
        <v>0.60665055661646883</v>
      </c>
      <c r="AI169">
        <v>0.52971247172666569</v>
      </c>
      <c r="AJ169">
        <v>0.15006016945295211</v>
      </c>
      <c r="AK169">
        <v>0.42107927260948169</v>
      </c>
      <c r="AL169">
        <v>0.43317131779570578</v>
      </c>
      <c r="AM169">
        <v>0.55689165827265108</v>
      </c>
      <c r="AN169">
        <v>0.28263448586305828</v>
      </c>
      <c r="AO169">
        <v>0.46067232292829469</v>
      </c>
      <c r="AP169">
        <v>0.35014423385510329</v>
      </c>
      <c r="AQ169">
        <v>0.1624105700912469</v>
      </c>
      <c r="AR169">
        <v>0.43504087786603751</v>
      </c>
      <c r="AS169">
        <v>0.54562101414898301</v>
      </c>
      <c r="AT169">
        <v>0.54522952433322958</v>
      </c>
      <c r="AU169">
        <v>0.25256079251303892</v>
      </c>
      <c r="AV169">
        <v>0.58027956874263587</v>
      </c>
      <c r="AW169">
        <v>0.69153440835271507</v>
      </c>
      <c r="AX169">
        <v>0.50824511832722452</v>
      </c>
      <c r="AY169">
        <v>0.11078607787541871</v>
      </c>
      <c r="AZ169">
        <v>0.26919148453895092</v>
      </c>
      <c r="BA169">
        <v>0.26748414407333748</v>
      </c>
      <c r="BB169">
        <v>0.4660248185480248</v>
      </c>
      <c r="BC169">
        <v>0.149511069045318</v>
      </c>
      <c r="BD169">
        <v>0.1081613565941333</v>
      </c>
      <c r="BE169">
        <v>0.94418607889661721</v>
      </c>
      <c r="BF169">
        <v>0.4939082221789805</v>
      </c>
      <c r="BG169">
        <v>0.4808198916372271</v>
      </c>
      <c r="BH169">
        <v>0.4494543164277795</v>
      </c>
      <c r="BI169">
        <v>0.32850710099969072</v>
      </c>
      <c r="BJ169">
        <v>0.61938592292393824</v>
      </c>
      <c r="BK169">
        <v>0.11867787608993199</v>
      </c>
      <c r="BL169">
        <v>0.38488479548127391</v>
      </c>
      <c r="BM169">
        <v>0.33369802098087592</v>
      </c>
      <c r="BN169">
        <v>0.25277937007073709</v>
      </c>
      <c r="BO169">
        <v>0.37345596275154558</v>
      </c>
      <c r="BP169">
        <v>0.18231057739859999</v>
      </c>
      <c r="BQ169">
        <v>0.25130407080719758</v>
      </c>
      <c r="BR169">
        <v>7.9100637703385962E-2</v>
      </c>
      <c r="BS169">
        <v>0.29996704369834792</v>
      </c>
      <c r="BT169">
        <v>0.45057594118622529</v>
      </c>
      <c r="BU169">
        <v>0.42338297335028707</v>
      </c>
      <c r="BV169">
        <v>0.50562606276110356</v>
      </c>
      <c r="BW169">
        <v>0.13840994813188889</v>
      </c>
      <c r="BX169">
        <v>0.53308456060717402</v>
      </c>
      <c r="BY169">
        <v>0.59135599567279673</v>
      </c>
      <c r="BZ169">
        <v>0.30461515807088407</v>
      </c>
      <c r="CA169">
        <v>0.3885125057373765</v>
      </c>
      <c r="CB169">
        <v>0.53911616296392006</v>
      </c>
      <c r="CC169">
        <v>0.37270463540379711</v>
      </c>
      <c r="CD169">
        <v>0.21980537765317529</v>
      </c>
      <c r="CE169">
        <v>0.52627390979460986</v>
      </c>
      <c r="CF169">
        <v>0.53340507495615364</v>
      </c>
      <c r="CG169">
        <v>0.48543165175364711</v>
      </c>
      <c r="CH169">
        <v>0.39166292283173892</v>
      </c>
      <c r="CI169">
        <v>0.52692311901022437</v>
      </c>
      <c r="CJ169">
        <v>0.67557973142930328</v>
      </c>
      <c r="CK169">
        <v>0.68114015909572068</v>
      </c>
      <c r="CL169">
        <v>0.43204125182142872</v>
      </c>
      <c r="CM169">
        <v>0.66820926375998835</v>
      </c>
      <c r="CN169">
        <v>0.73056728547789529</v>
      </c>
      <c r="CO169">
        <v>0.64561001328699819</v>
      </c>
      <c r="CP169">
        <v>0.49265824186071372</v>
      </c>
      <c r="CQ169">
        <v>0.44748443217743628</v>
      </c>
      <c r="CR169">
        <v>0.70377732757624512</v>
      </c>
      <c r="CS169">
        <v>0.63441593236807747</v>
      </c>
      <c r="CT169">
        <v>0.68841151730564709</v>
      </c>
      <c r="CU169">
        <v>0.57331719694291272</v>
      </c>
      <c r="CV169">
        <v>0.87276055120423246</v>
      </c>
      <c r="CW169">
        <v>0.68245678515072494</v>
      </c>
      <c r="CX169">
        <v>0.49923190320451588</v>
      </c>
      <c r="CY169">
        <v>0.61296952216413569</v>
      </c>
      <c r="CZ169">
        <v>0.40474230807828288</v>
      </c>
      <c r="DA169">
        <v>0.5761470324848228</v>
      </c>
      <c r="DB169">
        <v>0.77756831045849917</v>
      </c>
      <c r="DC169">
        <v>0.1442744621729023</v>
      </c>
      <c r="DD169">
        <v>0.85555420083979183</v>
      </c>
      <c r="DE169">
        <v>0.63862840018852585</v>
      </c>
      <c r="DF169">
        <v>0.77202038516034532</v>
      </c>
      <c r="DG169">
        <v>0.64636082819243434</v>
      </c>
      <c r="DH169">
        <v>0.29869886087170228</v>
      </c>
      <c r="DI169">
        <v>0.51323533148461153</v>
      </c>
      <c r="DJ169">
        <v>0.36839469912548239</v>
      </c>
      <c r="DK169">
        <v>0.39236246218465171</v>
      </c>
      <c r="DL169">
        <v>0.52376740289706136</v>
      </c>
      <c r="DM169">
        <v>0.89008882322921068</v>
      </c>
      <c r="DN169">
        <v>0.67106817810688457</v>
      </c>
      <c r="DO169">
        <v>0.35314101199810949</v>
      </c>
      <c r="DP169">
        <v>0.66480402822713414</v>
      </c>
      <c r="DQ169">
        <v>0.16853167950184869</v>
      </c>
      <c r="DR169">
        <v>0.59693788161111638</v>
      </c>
      <c r="DS169">
        <v>0.79431845397061285</v>
      </c>
      <c r="DT169">
        <v>0.58050943972490721</v>
      </c>
      <c r="DU169">
        <v>0.11549641466774339</v>
      </c>
      <c r="DV169">
        <v>0.30187147307075018</v>
      </c>
      <c r="DW169">
        <v>0.29225996228483908</v>
      </c>
      <c r="DX169">
        <v>0.20028377181878501</v>
      </c>
      <c r="DY169">
        <v>0.1079041670224269</v>
      </c>
      <c r="DZ169">
        <v>0.4447371298531213</v>
      </c>
      <c r="EA169">
        <v>0.34277486241110089</v>
      </c>
      <c r="EB169">
        <v>0.23793383089967879</v>
      </c>
      <c r="EC169">
        <v>0.19017703177901951</v>
      </c>
      <c r="ED169">
        <v>0.1521003222489907</v>
      </c>
      <c r="EE169">
        <v>0.31502670555705392</v>
      </c>
      <c r="EF169">
        <v>0.41569032572413939</v>
      </c>
      <c r="EG169">
        <v>9.6268012432348893E-2</v>
      </c>
      <c r="EH169">
        <v>0.16362154143279811</v>
      </c>
      <c r="EI169">
        <v>0.40329250825453922</v>
      </c>
      <c r="EJ169">
        <v>0.56700842106012372</v>
      </c>
      <c r="EK169">
        <v>0.33450721437984099</v>
      </c>
      <c r="EL169">
        <v>0.46670922894123568</v>
      </c>
      <c r="EM169">
        <v>0.2027754680570561</v>
      </c>
      <c r="EN169">
        <v>0.53152646714358431</v>
      </c>
      <c r="EO169">
        <v>0.52836185850540085</v>
      </c>
      <c r="EP169">
        <v>0.25791988215938311</v>
      </c>
      <c r="EQ169">
        <v>4.1911121373547161E-2</v>
      </c>
      <c r="ER169">
        <v>0.5939365831098361</v>
      </c>
      <c r="ES169">
        <v>0.9677668721985202</v>
      </c>
      <c r="ET169">
        <v>405</v>
      </c>
      <c r="EU169">
        <v>1</v>
      </c>
      <c r="EV169">
        <v>1</v>
      </c>
      <c r="EW169">
        <v>37</v>
      </c>
      <c r="EX169">
        <v>0.58333333333333337</v>
      </c>
      <c r="EY169">
        <v>8</v>
      </c>
      <c r="EZ169">
        <v>8</v>
      </c>
      <c r="FA169">
        <v>189</v>
      </c>
      <c r="FB169">
        <v>65</v>
      </c>
      <c r="FC169">
        <v>48</v>
      </c>
      <c r="FD169">
        <v>405</v>
      </c>
      <c r="FE169">
        <v>365</v>
      </c>
      <c r="FF169">
        <v>1</v>
      </c>
    </row>
    <row r="170" spans="1:162" x14ac:dyDescent="0.35">
      <c r="A170" t="s">
        <v>174</v>
      </c>
      <c r="B170">
        <v>0.3670132205767393</v>
      </c>
      <c r="C170">
        <v>0.3666247148956332</v>
      </c>
      <c r="D170">
        <v>0.47038692363624718</v>
      </c>
      <c r="E170">
        <v>0</v>
      </c>
      <c r="F170">
        <v>0.53660250571631574</v>
      </c>
      <c r="G170">
        <v>0.30882402496330102</v>
      </c>
      <c r="H170">
        <v>0.61326193319935607</v>
      </c>
      <c r="I170">
        <v>0.39042682019923941</v>
      </c>
      <c r="J170">
        <v>0.69064455136295833</v>
      </c>
      <c r="K170">
        <v>0.20150118216700519</v>
      </c>
      <c r="L170">
        <v>1</v>
      </c>
      <c r="M170">
        <v>0.39854401210278662</v>
      </c>
      <c r="N170">
        <v>0.55057930320646786</v>
      </c>
      <c r="O170">
        <v>0.5798108313110244</v>
      </c>
      <c r="P170">
        <v>0.37142468259985451</v>
      </c>
      <c r="Q170">
        <v>0.56923753769086693</v>
      </c>
      <c r="R170">
        <v>0.53645861322790167</v>
      </c>
      <c r="S170">
        <v>0.9041120898280397</v>
      </c>
      <c r="T170">
        <v>0.40119600651367793</v>
      </c>
      <c r="U170">
        <v>0.62769438047034476</v>
      </c>
      <c r="V170">
        <v>0.73878611436877506</v>
      </c>
      <c r="W170">
        <v>0.66351208040813492</v>
      </c>
      <c r="X170">
        <v>0.82779281100760316</v>
      </c>
      <c r="Y170">
        <v>0.68978080430001332</v>
      </c>
      <c r="Z170">
        <v>0.58413961214819232</v>
      </c>
      <c r="AA170">
        <v>0.27369377308393922</v>
      </c>
      <c r="AB170">
        <v>0.34007049136029649</v>
      </c>
      <c r="AC170">
        <v>0.30838350973766432</v>
      </c>
      <c r="AD170">
        <v>0.27389437178366022</v>
      </c>
      <c r="AE170">
        <v>0.59719503834465337</v>
      </c>
      <c r="AF170">
        <v>0.30810653013333289</v>
      </c>
      <c r="AG170">
        <v>0.1933119545559944</v>
      </c>
      <c r="AH170">
        <v>0.54957969163724441</v>
      </c>
      <c r="AI170">
        <v>0.40627648694369678</v>
      </c>
      <c r="AJ170">
        <v>0.94456335402834724</v>
      </c>
      <c r="AK170">
        <v>0.51807283584116903</v>
      </c>
      <c r="AL170">
        <v>0.37678051986112182</v>
      </c>
      <c r="AM170">
        <v>0.51033827444658519</v>
      </c>
      <c r="AN170">
        <v>0.45831034313992031</v>
      </c>
      <c r="AO170">
        <v>0.19327020815594659</v>
      </c>
      <c r="AP170">
        <v>0.38721563641119172</v>
      </c>
      <c r="AQ170">
        <v>0.40103186511791528</v>
      </c>
      <c r="AR170">
        <v>1</v>
      </c>
      <c r="AS170">
        <v>0.70391535297707941</v>
      </c>
      <c r="AT170">
        <v>0.40106040784997032</v>
      </c>
      <c r="AU170">
        <v>0.65324404136292469</v>
      </c>
      <c r="AV170">
        <v>0.64647349800608489</v>
      </c>
      <c r="AW170">
        <v>0.84161854148053972</v>
      </c>
      <c r="AX170">
        <v>0.6842655928840693</v>
      </c>
      <c r="AY170">
        <v>0.21585157337176189</v>
      </c>
      <c r="AZ170">
        <v>0.18418010174300559</v>
      </c>
      <c r="BA170">
        <v>0.62476941271003272</v>
      </c>
      <c r="BB170">
        <v>0.51921813556957641</v>
      </c>
      <c r="BC170">
        <v>3.552321321539154E-3</v>
      </c>
      <c r="BD170">
        <v>0.1176560038915038</v>
      </c>
      <c r="BE170">
        <v>0.29245398761147201</v>
      </c>
      <c r="BF170">
        <v>0.18382744175370161</v>
      </c>
      <c r="BG170">
        <v>0.24337605373024379</v>
      </c>
      <c r="BH170">
        <v>0.29684593138878618</v>
      </c>
      <c r="BI170">
        <v>0.32048745369034398</v>
      </c>
      <c r="BJ170">
        <v>0.83302367211327155</v>
      </c>
      <c r="BK170">
        <v>0.15618434544801299</v>
      </c>
      <c r="BL170">
        <v>0.40468832564060031</v>
      </c>
      <c r="BM170">
        <v>0.35824582744952699</v>
      </c>
      <c r="BN170">
        <v>0.68283192798072889</v>
      </c>
      <c r="BO170">
        <v>0.34519291610910069</v>
      </c>
      <c r="BP170">
        <v>0.33599171874408729</v>
      </c>
      <c r="BQ170">
        <v>0.27190444178852591</v>
      </c>
      <c r="BR170">
        <v>1.302684464633588E-2</v>
      </c>
      <c r="BS170">
        <v>0.28620387334169839</v>
      </c>
      <c r="BT170">
        <v>0.81849159907183267</v>
      </c>
      <c r="BU170">
        <v>0.22057782889764471</v>
      </c>
      <c r="BV170">
        <v>0.4082943818813447</v>
      </c>
      <c r="BW170">
        <v>0.32899591018365593</v>
      </c>
      <c r="BX170">
        <v>0.27347147543456812</v>
      </c>
      <c r="BY170">
        <v>0.28166273136229908</v>
      </c>
      <c r="BZ170">
        <v>0.63712930686880764</v>
      </c>
      <c r="CA170">
        <v>0.2815429975151883</v>
      </c>
      <c r="CB170">
        <v>0.73884241440210663</v>
      </c>
      <c r="CC170">
        <v>0.52065821704117687</v>
      </c>
      <c r="CD170">
        <v>0.23063348921258611</v>
      </c>
      <c r="CE170">
        <v>0.44777470876716741</v>
      </c>
      <c r="CF170">
        <v>0.32394565121515417</v>
      </c>
      <c r="CG170">
        <v>0.41551715841705827</v>
      </c>
      <c r="CH170">
        <v>0.61345883486796737</v>
      </c>
      <c r="CI170">
        <v>0.52604475790432281</v>
      </c>
      <c r="CJ170">
        <v>0.33869472540512219</v>
      </c>
      <c r="CK170">
        <v>1</v>
      </c>
      <c r="CL170">
        <v>0.52539055304835325</v>
      </c>
      <c r="CM170">
        <v>0.55194216022320086</v>
      </c>
      <c r="CN170">
        <v>0.89107549070389425</v>
      </c>
      <c r="CO170">
        <v>0.90719400858640598</v>
      </c>
      <c r="CP170">
        <v>0.67496865301251374</v>
      </c>
      <c r="CQ170">
        <v>0.75329492146667865</v>
      </c>
      <c r="CR170">
        <v>0.65576099807641619</v>
      </c>
      <c r="CS170">
        <v>0.7110121810581842</v>
      </c>
      <c r="CT170">
        <v>0.72294466882640784</v>
      </c>
      <c r="CU170">
        <v>0.47018116557817269</v>
      </c>
      <c r="CV170">
        <v>0.53010106771862353</v>
      </c>
      <c r="CW170">
        <v>0.44537901761620879</v>
      </c>
      <c r="CX170">
        <v>0.45655840858246372</v>
      </c>
      <c r="CY170">
        <v>0.47927324457048542</v>
      </c>
      <c r="CZ170">
        <v>0.49596217013178062</v>
      </c>
      <c r="DA170">
        <v>0.50376138420960936</v>
      </c>
      <c r="DB170">
        <v>0.39147174832086667</v>
      </c>
      <c r="DC170">
        <v>0.1577090033789979</v>
      </c>
      <c r="DD170">
        <v>0.73497940051542154</v>
      </c>
      <c r="DE170">
        <v>0.80343254041317702</v>
      </c>
      <c r="DF170">
        <v>0.85472979768831658</v>
      </c>
      <c r="DG170">
        <v>0.63701812408697944</v>
      </c>
      <c r="DH170">
        <v>0.30618861786398649</v>
      </c>
      <c r="DI170">
        <v>0.87131273600859915</v>
      </c>
      <c r="DJ170">
        <v>0.26441493077048073</v>
      </c>
      <c r="DK170">
        <v>0.29690315863357719</v>
      </c>
      <c r="DL170">
        <v>0.5475545992016766</v>
      </c>
      <c r="DM170">
        <v>0.5073237311046267</v>
      </c>
      <c r="DN170">
        <v>0.56133523156941778</v>
      </c>
      <c r="DO170">
        <v>0.46164705458746769</v>
      </c>
      <c r="DP170">
        <v>0.52895943179888083</v>
      </c>
      <c r="DQ170">
        <v>0.31130974318397492</v>
      </c>
      <c r="DR170">
        <v>0.42789289776899903</v>
      </c>
      <c r="DS170">
        <v>0.77927911099944824</v>
      </c>
      <c r="DT170">
        <v>0.74644785409695891</v>
      </c>
      <c r="DU170">
        <v>0.39864468012949927</v>
      </c>
      <c r="DV170">
        <v>0.29083346624284689</v>
      </c>
      <c r="DW170">
        <v>0.69750332907286938</v>
      </c>
      <c r="DX170">
        <v>0.27086223928546638</v>
      </c>
      <c r="DY170">
        <v>0.1092069600421204</v>
      </c>
      <c r="DZ170">
        <v>7.5502140861654993E-2</v>
      </c>
      <c r="EA170">
        <v>0.35408349483892709</v>
      </c>
      <c r="EB170">
        <v>0.2218416101986431</v>
      </c>
      <c r="EC170">
        <v>1</v>
      </c>
      <c r="ED170">
        <v>0.53510410512025197</v>
      </c>
      <c r="EE170">
        <v>0.20297839626736189</v>
      </c>
      <c r="EF170">
        <v>0.46246187767226732</v>
      </c>
      <c r="EG170">
        <v>0.14447416493597759</v>
      </c>
      <c r="EH170">
        <v>0.21096605858115439</v>
      </c>
      <c r="EI170">
        <v>0.1806417389110874</v>
      </c>
      <c r="EJ170">
        <v>0.63922940508990223</v>
      </c>
      <c r="EK170">
        <v>0.1965496872346951</v>
      </c>
      <c r="EL170">
        <v>0.27381912301060007</v>
      </c>
      <c r="EM170">
        <v>0.41894146128256432</v>
      </c>
      <c r="EN170">
        <v>0.5882586183656392</v>
      </c>
      <c r="EO170">
        <v>0.56470351797396434</v>
      </c>
      <c r="EP170">
        <v>0.50582487250179775</v>
      </c>
      <c r="EQ170">
        <v>9.9655029619994062E-2</v>
      </c>
      <c r="ER170">
        <v>0.52014076414534005</v>
      </c>
      <c r="ES170">
        <v>0.36732731867002683</v>
      </c>
      <c r="ET170">
        <v>409</v>
      </c>
      <c r="EU170">
        <v>1</v>
      </c>
      <c r="EV170">
        <v>1</v>
      </c>
      <c r="EW170">
        <v>38</v>
      </c>
      <c r="EX170">
        <v>0.66666666666666663</v>
      </c>
      <c r="EY170">
        <v>16</v>
      </c>
      <c r="EZ170">
        <v>16</v>
      </c>
      <c r="FA170">
        <v>190</v>
      </c>
      <c r="FB170">
        <v>62</v>
      </c>
      <c r="FC170">
        <v>64</v>
      </c>
      <c r="FD170">
        <v>409</v>
      </c>
      <c r="FE170">
        <v>386</v>
      </c>
      <c r="FF170">
        <v>1.0575342465753426</v>
      </c>
    </row>
    <row r="171" spans="1:162" x14ac:dyDescent="0.35">
      <c r="A171" t="s">
        <v>496</v>
      </c>
      <c r="B171">
        <v>0.1319885016450397</v>
      </c>
      <c r="C171">
        <v>0.66785755150955062</v>
      </c>
      <c r="D171">
        <v>0.48699869684698882</v>
      </c>
      <c r="E171">
        <v>0.75735064850676914</v>
      </c>
      <c r="F171">
        <v>0.33392464182047848</v>
      </c>
      <c r="G171">
        <v>0.41132347585994661</v>
      </c>
      <c r="H171">
        <v>0.26047625925148538</v>
      </c>
      <c r="I171">
        <v>0.28482682621406302</v>
      </c>
      <c r="J171">
        <v>0.48735896117729849</v>
      </c>
      <c r="K171">
        <v>0.27117664160532368</v>
      </c>
      <c r="L171">
        <v>0.72424053167470304</v>
      </c>
      <c r="M171">
        <v>0.38223919095405212</v>
      </c>
      <c r="N171">
        <v>0.8032344103549629</v>
      </c>
      <c r="O171">
        <v>0.73635569526061317</v>
      </c>
      <c r="P171">
        <v>0.40957170157275308</v>
      </c>
      <c r="Q171">
        <v>0.46784250178428799</v>
      </c>
      <c r="R171">
        <v>0.40732365038364421</v>
      </c>
      <c r="S171">
        <v>0.52892269110561596</v>
      </c>
      <c r="T171">
        <v>0.61311938561056212</v>
      </c>
      <c r="U171">
        <v>0.52783366495263306</v>
      </c>
      <c r="V171">
        <v>0.82478927667135205</v>
      </c>
      <c r="W171">
        <v>0.43325805970736042</v>
      </c>
      <c r="X171">
        <v>0.5361683462479967</v>
      </c>
      <c r="Y171">
        <v>0.7592472429871171</v>
      </c>
      <c r="Z171">
        <v>0.28018800924623299</v>
      </c>
      <c r="AA171">
        <v>0.46314179182162057</v>
      </c>
      <c r="AB171">
        <v>0.6096108192050308</v>
      </c>
      <c r="AC171">
        <v>0.56658844237933736</v>
      </c>
      <c r="AD171">
        <v>0.4337577174285292</v>
      </c>
      <c r="AE171">
        <v>0.85547702420133964</v>
      </c>
      <c r="AF171">
        <v>0.40849895421947191</v>
      </c>
      <c r="AG171">
        <v>9.1567891313738159E-2</v>
      </c>
      <c r="AH171">
        <v>0.29848342210599021</v>
      </c>
      <c r="AI171">
        <v>0.43344533665009521</v>
      </c>
      <c r="AJ171">
        <v>0.48492775892884732</v>
      </c>
      <c r="AK171">
        <v>0.51382537291872432</v>
      </c>
      <c r="AL171">
        <v>0.73999010621940231</v>
      </c>
      <c r="AM171">
        <v>0.42196481556748627</v>
      </c>
      <c r="AN171">
        <v>0.542509653717965</v>
      </c>
      <c r="AO171">
        <v>0.32254831195474659</v>
      </c>
      <c r="AP171">
        <v>0.69252475559783655</v>
      </c>
      <c r="AQ171">
        <v>0.2975111880529217</v>
      </c>
      <c r="AR171">
        <v>0.41377772226270682</v>
      </c>
      <c r="AS171">
        <v>0.56779720711757209</v>
      </c>
      <c r="AT171">
        <v>0.48496819559242221</v>
      </c>
      <c r="AU171">
        <v>0.59837986475160132</v>
      </c>
      <c r="AV171">
        <v>0.75160649336645058</v>
      </c>
      <c r="AW171">
        <v>0.41157545143216812</v>
      </c>
      <c r="AX171">
        <v>0.427159781264278</v>
      </c>
      <c r="AY171">
        <v>0.47240734014179231</v>
      </c>
      <c r="AZ171">
        <v>0.26215547926950677</v>
      </c>
      <c r="BA171">
        <v>0.23588184661731901</v>
      </c>
      <c r="BB171">
        <v>0.42985158370379228</v>
      </c>
      <c r="BC171">
        <v>0.17348277739251489</v>
      </c>
      <c r="BD171">
        <v>2.538547484180215E-2</v>
      </c>
      <c r="BE171">
        <v>0.31819284331903441</v>
      </c>
      <c r="BF171">
        <v>0.17411881896658851</v>
      </c>
      <c r="BG171">
        <v>0.51084695331250862</v>
      </c>
      <c r="BH171">
        <v>0.47261308110915079</v>
      </c>
      <c r="BI171">
        <v>0.67249055835435578</v>
      </c>
      <c r="BJ171">
        <v>0.56439924673287778</v>
      </c>
      <c r="BK171">
        <v>0.43239888544847388</v>
      </c>
      <c r="BL171">
        <v>0.13938259138563741</v>
      </c>
      <c r="BM171">
        <v>0.50939213304606867</v>
      </c>
      <c r="BN171">
        <v>0.62098872887967405</v>
      </c>
      <c r="BO171">
        <v>0.30946678776704328</v>
      </c>
      <c r="BP171">
        <v>0.41843587086645828</v>
      </c>
      <c r="BQ171">
        <v>0.14790913185020621</v>
      </c>
      <c r="BR171">
        <v>0.16314941744793521</v>
      </c>
      <c r="BS171">
        <v>0.23561565040182961</v>
      </c>
      <c r="BT171">
        <v>0.6730096074321652</v>
      </c>
      <c r="BU171">
        <v>0.44914243645581259</v>
      </c>
      <c r="BV171">
        <v>0.56073842832870235</v>
      </c>
      <c r="BW171">
        <v>0.88817530458066207</v>
      </c>
      <c r="BX171">
        <v>0.55631556858859754</v>
      </c>
      <c r="BY171">
        <v>0.53805356627131173</v>
      </c>
      <c r="BZ171">
        <v>0.64159372572798501</v>
      </c>
      <c r="CA171">
        <v>0.34664224033092872</v>
      </c>
      <c r="CB171">
        <v>0.54266603830040472</v>
      </c>
      <c r="CC171">
        <v>0.44958471551871088</v>
      </c>
      <c r="CD171">
        <v>0.79641797902431666</v>
      </c>
      <c r="CE171">
        <v>0.36964076505061011</v>
      </c>
      <c r="CF171">
        <v>0.47139305695055311</v>
      </c>
      <c r="CG171">
        <v>0.36573223057502291</v>
      </c>
      <c r="CH171">
        <v>0.63738363121749164</v>
      </c>
      <c r="CI171">
        <v>0.50614887729845215</v>
      </c>
      <c r="CJ171">
        <v>0.36530454884246688</v>
      </c>
      <c r="CK171">
        <v>0.45832085980167298</v>
      </c>
      <c r="CL171">
        <v>0.4474105010595234</v>
      </c>
      <c r="CM171">
        <v>0.61455213120690555</v>
      </c>
      <c r="CN171">
        <v>0.73624695889149194</v>
      </c>
      <c r="CO171">
        <v>0.64522054411260388</v>
      </c>
      <c r="CP171">
        <v>0.80767918673906225</v>
      </c>
      <c r="CQ171">
        <v>0.87018046326041731</v>
      </c>
      <c r="CR171">
        <v>0.58384511504224823</v>
      </c>
      <c r="CS171">
        <v>0.676137864360837</v>
      </c>
      <c r="CT171">
        <v>0.49098085824081822</v>
      </c>
      <c r="CU171">
        <v>0.68442480363689695</v>
      </c>
      <c r="CV171">
        <v>0.50176244514572188</v>
      </c>
      <c r="CW171">
        <v>0.4924313677669383</v>
      </c>
      <c r="CX171">
        <v>0.34694893484693251</v>
      </c>
      <c r="CY171">
        <v>0.57407474238677214</v>
      </c>
      <c r="CZ171">
        <v>0.70727137207728552</v>
      </c>
      <c r="DA171">
        <v>0.55392109087142094</v>
      </c>
      <c r="DB171">
        <v>0.35793487713592881</v>
      </c>
      <c r="DC171">
        <v>0.15868867536107739</v>
      </c>
      <c r="DD171">
        <v>0.67738515780833941</v>
      </c>
      <c r="DE171">
        <v>0.8501999838353651</v>
      </c>
      <c r="DF171">
        <v>0.64605928577062155</v>
      </c>
      <c r="DG171">
        <v>0.73111165272499057</v>
      </c>
      <c r="DH171">
        <v>0.44298018301210101</v>
      </c>
      <c r="DI171">
        <v>0.50289671897215904</v>
      </c>
      <c r="DJ171">
        <v>0.20401716114410309</v>
      </c>
      <c r="DK171">
        <v>9.1975703755699814E-2</v>
      </c>
      <c r="DL171">
        <v>0.94354483638439457</v>
      </c>
      <c r="DM171">
        <v>0.73862290525986229</v>
      </c>
      <c r="DN171">
        <v>0.56217458479194682</v>
      </c>
      <c r="DO171">
        <v>0.41252063007567269</v>
      </c>
      <c r="DP171">
        <v>0.81573776622664207</v>
      </c>
      <c r="DQ171">
        <v>0.40438248711340691</v>
      </c>
      <c r="DR171">
        <v>0.63434577728559116</v>
      </c>
      <c r="DS171">
        <v>0.74983523092487736</v>
      </c>
      <c r="DT171">
        <v>0.4921452561844406</v>
      </c>
      <c r="DU171">
        <v>0.2663168126178771</v>
      </c>
      <c r="DV171">
        <v>0.10540927047502791</v>
      </c>
      <c r="DW171">
        <v>0.39547276558729572</v>
      </c>
      <c r="DX171">
        <v>0.27830122324244411</v>
      </c>
      <c r="DY171">
        <v>0.31024777347625371</v>
      </c>
      <c r="DZ171">
        <v>5.9557784745766507E-2</v>
      </c>
      <c r="EA171">
        <v>0.5125545312987998</v>
      </c>
      <c r="EB171">
        <v>0.29637842154373673</v>
      </c>
      <c r="EC171">
        <v>0.48868911580383068</v>
      </c>
      <c r="ED171">
        <v>0.20720832838268921</v>
      </c>
      <c r="EE171">
        <v>0.18256987064098579</v>
      </c>
      <c r="EF171">
        <v>0.50958090666417655</v>
      </c>
      <c r="EG171">
        <v>0.30006983633459788</v>
      </c>
      <c r="EH171">
        <v>0.1059863363133229</v>
      </c>
      <c r="EI171">
        <v>0.43050098694698069</v>
      </c>
      <c r="EJ171">
        <v>0.75231968095144741</v>
      </c>
      <c r="EK171">
        <v>0.31114670785468829</v>
      </c>
      <c r="EL171">
        <v>0.33816805446318798</v>
      </c>
      <c r="EM171">
        <v>0.51981433201051719</v>
      </c>
      <c r="EN171">
        <v>0.45951507885823217</v>
      </c>
      <c r="EO171">
        <v>0.31483099908406659</v>
      </c>
      <c r="EP171">
        <v>0.48647764423230222</v>
      </c>
      <c r="EQ171">
        <v>0.12888849514098291</v>
      </c>
      <c r="ER171">
        <v>0.54974725593203255</v>
      </c>
      <c r="ES171">
        <v>0.13439015303133159</v>
      </c>
      <c r="ET171">
        <v>410</v>
      </c>
      <c r="EU171">
        <v>0</v>
      </c>
      <c r="EV171">
        <v>0</v>
      </c>
      <c r="EW171">
        <v>37</v>
      </c>
      <c r="EX171">
        <v>0.58333333333333337</v>
      </c>
      <c r="EY171">
        <v>17</v>
      </c>
      <c r="EZ171">
        <v>17</v>
      </c>
      <c r="FA171">
        <v>191</v>
      </c>
      <c r="FB171">
        <v>44</v>
      </c>
      <c r="FC171">
        <v>43</v>
      </c>
      <c r="FD171">
        <v>410</v>
      </c>
      <c r="FE171">
        <v>378</v>
      </c>
      <c r="FF171">
        <v>1.0356164383561643</v>
      </c>
    </row>
    <row r="172" spans="1:162" x14ac:dyDescent="0.35">
      <c r="A172" t="s">
        <v>175</v>
      </c>
      <c r="B172">
        <v>0.30312779028682341</v>
      </c>
      <c r="C172">
        <v>0.40825178486192709</v>
      </c>
      <c r="D172">
        <v>0.63548775385046463</v>
      </c>
      <c r="E172">
        <v>0.80310918694052758</v>
      </c>
      <c r="F172">
        <v>0.85433224084553538</v>
      </c>
      <c r="G172">
        <v>0.44161314606925722</v>
      </c>
      <c r="H172">
        <v>0.54225574707201196</v>
      </c>
      <c r="I172">
        <v>0.42370066054271938</v>
      </c>
      <c r="J172">
        <v>0.79689899090509531</v>
      </c>
      <c r="K172">
        <v>0.1353997960233074</v>
      </c>
      <c r="L172">
        <v>0.55873697820142521</v>
      </c>
      <c r="M172">
        <v>0.27912174151988878</v>
      </c>
      <c r="N172">
        <v>0.52220239108636846</v>
      </c>
      <c r="O172">
        <v>0.42109720351973923</v>
      </c>
      <c r="P172">
        <v>0.66877830773155122</v>
      </c>
      <c r="Q172">
        <v>0.67600300696615423</v>
      </c>
      <c r="R172">
        <v>0.64451373794597733</v>
      </c>
      <c r="S172">
        <v>0.71446178620871459</v>
      </c>
      <c r="T172">
        <v>0.59667122836052755</v>
      </c>
      <c r="U172">
        <v>0.38748483691459162</v>
      </c>
      <c r="V172">
        <v>0.61911614347061239</v>
      </c>
      <c r="W172">
        <v>0.60749887480499387</v>
      </c>
      <c r="X172">
        <v>0.89519729819235527</v>
      </c>
      <c r="Y172">
        <v>0.65305462666695901</v>
      </c>
      <c r="Z172">
        <v>0.70800374696298585</v>
      </c>
      <c r="AA172">
        <v>0.44852175884448742</v>
      </c>
      <c r="AB172">
        <v>0.73109997994772125</v>
      </c>
      <c r="AC172">
        <v>0.57018716758295207</v>
      </c>
      <c r="AD172">
        <v>0.86407206502803913</v>
      </c>
      <c r="AE172">
        <v>0.83335824505398581</v>
      </c>
      <c r="AF172">
        <v>0.59719912857417512</v>
      </c>
      <c r="AG172">
        <v>0.45860526266204399</v>
      </c>
      <c r="AH172">
        <v>0.61683830000272533</v>
      </c>
      <c r="AI172">
        <v>0.93966459866402618</v>
      </c>
      <c r="AJ172">
        <v>0.50817648586541175</v>
      </c>
      <c r="AK172">
        <v>0.52934813120387958</v>
      </c>
      <c r="AL172">
        <v>0.88435514275358762</v>
      </c>
      <c r="AM172">
        <v>0.46378468663668992</v>
      </c>
      <c r="AN172">
        <v>0.78081142061164832</v>
      </c>
      <c r="AO172">
        <v>0.23114796338419299</v>
      </c>
      <c r="AP172">
        <v>0.48471272814984268</v>
      </c>
      <c r="AQ172">
        <v>0.2816596274544288</v>
      </c>
      <c r="AR172">
        <v>0.66950859487324066</v>
      </c>
      <c r="AS172">
        <v>0.50351714517607959</v>
      </c>
      <c r="AT172">
        <v>0.83643697681972518</v>
      </c>
      <c r="AU172">
        <v>0.3988331175114207</v>
      </c>
      <c r="AV172">
        <v>0.46574629877347212</v>
      </c>
      <c r="AW172">
        <v>0.68223653672697337</v>
      </c>
      <c r="AX172">
        <v>0.87406296143799733</v>
      </c>
      <c r="AY172">
        <v>0.32022504994900303</v>
      </c>
      <c r="AZ172">
        <v>4.3606625602696791E-2</v>
      </c>
      <c r="BA172">
        <v>0.43198890707851739</v>
      </c>
      <c r="BB172">
        <v>0.51829152533493938</v>
      </c>
      <c r="BC172">
        <v>0.16248690730437121</v>
      </c>
      <c r="BD172">
        <v>6.899608020658024E-2</v>
      </c>
      <c r="BE172">
        <v>0.52250940141970359</v>
      </c>
      <c r="BF172">
        <v>0.27998054891015578</v>
      </c>
      <c r="BG172">
        <v>0.2256213661110591</v>
      </c>
      <c r="BH172">
        <v>0.44311282901676602</v>
      </c>
      <c r="BI172">
        <v>0.41424739512372488</v>
      </c>
      <c r="BJ172">
        <v>0.60740555561739873</v>
      </c>
      <c r="BK172">
        <v>0.23016713656179211</v>
      </c>
      <c r="BL172">
        <v>0.21666803426889619</v>
      </c>
      <c r="BM172">
        <v>0.59230065614849947</v>
      </c>
      <c r="BN172">
        <v>0.44892081184236521</v>
      </c>
      <c r="BO172">
        <v>0.50280147657698326</v>
      </c>
      <c r="BP172">
        <v>0.6791307653485158</v>
      </c>
      <c r="BQ172">
        <v>0.48595740433442708</v>
      </c>
      <c r="BR172">
        <v>0.19117181135100419</v>
      </c>
      <c r="BS172">
        <v>0.27703948259474792</v>
      </c>
      <c r="BT172">
        <v>0.74160509982263523</v>
      </c>
      <c r="BU172">
        <v>0.22414418006718151</v>
      </c>
      <c r="BV172">
        <v>0.62863701295443886</v>
      </c>
      <c r="BW172">
        <v>0.3999986101253063</v>
      </c>
      <c r="BX172">
        <v>0.82054550788508729</v>
      </c>
      <c r="BY172">
        <v>0.42990704122813539</v>
      </c>
      <c r="BZ172">
        <v>0.69251636591059629</v>
      </c>
      <c r="CA172">
        <v>0.76801693668387216</v>
      </c>
      <c r="CB172">
        <v>0.1890617736513491</v>
      </c>
      <c r="CC172">
        <v>0.5358163435283817</v>
      </c>
      <c r="CD172">
        <v>0.76647022821277178</v>
      </c>
      <c r="CE172">
        <v>0.86453788092601225</v>
      </c>
      <c r="CF172">
        <v>0.56716372530199499</v>
      </c>
      <c r="CG172">
        <v>0.23293060143793731</v>
      </c>
      <c r="CH172">
        <v>0.39380679654114809</v>
      </c>
      <c r="CI172">
        <v>0.49357422785107158</v>
      </c>
      <c r="CJ172">
        <v>0.39690912682957818</v>
      </c>
      <c r="CK172">
        <v>0.49697552600889677</v>
      </c>
      <c r="CL172">
        <v>0.81793171206926452</v>
      </c>
      <c r="CM172">
        <v>0.81945666175145271</v>
      </c>
      <c r="CN172">
        <v>0.92944156475889517</v>
      </c>
      <c r="CO172">
        <v>0.96230204723674173</v>
      </c>
      <c r="CP172">
        <v>0.54710472490498385</v>
      </c>
      <c r="CQ172">
        <v>0.52469544100585197</v>
      </c>
      <c r="CR172">
        <v>0.63907805271164164</v>
      </c>
      <c r="CS172">
        <v>0.78026216593523734</v>
      </c>
      <c r="CT172">
        <v>0.74577979024967589</v>
      </c>
      <c r="CU172">
        <v>0.62785462346012455</v>
      </c>
      <c r="CV172">
        <v>0.64511065272147872</v>
      </c>
      <c r="CW172">
        <v>0.85269507054845095</v>
      </c>
      <c r="CX172">
        <v>0.78737291709403812</v>
      </c>
      <c r="CY172">
        <v>0.7843237129641728</v>
      </c>
      <c r="CZ172">
        <v>0.76051699915228477</v>
      </c>
      <c r="DA172">
        <v>0.53943835046080713</v>
      </c>
      <c r="DB172">
        <v>1</v>
      </c>
      <c r="DC172">
        <v>7.4778209158758657E-2</v>
      </c>
      <c r="DD172">
        <v>0.69423633243664939</v>
      </c>
      <c r="DE172">
        <v>0.72647406291360794</v>
      </c>
      <c r="DF172">
        <v>0.965128369426552</v>
      </c>
      <c r="DG172">
        <v>0.63235896571387173</v>
      </c>
      <c r="DH172">
        <v>0.64918729985481327</v>
      </c>
      <c r="DI172">
        <v>0.71023190043211182</v>
      </c>
      <c r="DJ172">
        <v>0.63845516930201085</v>
      </c>
      <c r="DK172">
        <v>0.80818212677483814</v>
      </c>
      <c r="DL172">
        <v>0.62070622192335878</v>
      </c>
      <c r="DM172">
        <v>0.70330724964567093</v>
      </c>
      <c r="DN172">
        <v>0.69509087616537646</v>
      </c>
      <c r="DO172">
        <v>0.40121040865188368</v>
      </c>
      <c r="DP172">
        <v>0.81352968229340816</v>
      </c>
      <c r="DQ172">
        <v>0.36801837644020963</v>
      </c>
      <c r="DR172">
        <v>0.4186918453307345</v>
      </c>
      <c r="DS172">
        <v>0.83808943859067242</v>
      </c>
      <c r="DT172">
        <v>0.72961313277210915</v>
      </c>
      <c r="DU172">
        <v>0.30317983896679029</v>
      </c>
      <c r="DV172">
        <v>0.1494304226482924</v>
      </c>
      <c r="DW172">
        <v>0.40093339640183212</v>
      </c>
      <c r="DX172">
        <v>0.43421701634883669</v>
      </c>
      <c r="DY172">
        <v>0.38315008642657361</v>
      </c>
      <c r="DZ172">
        <v>0.40460494330871571</v>
      </c>
      <c r="EA172">
        <v>0.58159549290014267</v>
      </c>
      <c r="EB172">
        <v>0.21743610644489711</v>
      </c>
      <c r="EC172">
        <v>0.26213005227380598</v>
      </c>
      <c r="ED172">
        <v>9.6336634159265355E-2</v>
      </c>
      <c r="EE172">
        <v>0.49597420373352757</v>
      </c>
      <c r="EF172">
        <v>0.50369171352889719</v>
      </c>
      <c r="EG172">
        <v>0.27315489471738807</v>
      </c>
      <c r="EH172">
        <v>0.38005475890533658</v>
      </c>
      <c r="EI172">
        <v>0.55910723992985711</v>
      </c>
      <c r="EJ172">
        <v>0.5523404971028687</v>
      </c>
      <c r="EK172">
        <v>0.23350444208836341</v>
      </c>
      <c r="EL172">
        <v>0.62122095468406868</v>
      </c>
      <c r="EM172">
        <v>0.47228678847591682</v>
      </c>
      <c r="EN172">
        <v>0.44490759005294389</v>
      </c>
      <c r="EO172">
        <v>0.70223063067847691</v>
      </c>
      <c r="EP172">
        <v>0.34263821142081119</v>
      </c>
      <c r="EQ172">
        <v>0.19086767541941191</v>
      </c>
      <c r="ER172">
        <v>0.82349835035722785</v>
      </c>
      <c r="ES172">
        <v>0.27241582089433058</v>
      </c>
      <c r="ET172">
        <v>411</v>
      </c>
      <c r="EU172">
        <v>0</v>
      </c>
      <c r="EV172">
        <v>0</v>
      </c>
      <c r="EW172">
        <v>41</v>
      </c>
      <c r="EX172">
        <v>0.91666666666666663</v>
      </c>
      <c r="EY172">
        <v>16</v>
      </c>
      <c r="EZ172">
        <v>16</v>
      </c>
      <c r="FA172">
        <v>192</v>
      </c>
      <c r="FB172">
        <v>41</v>
      </c>
      <c r="FC172">
        <v>38</v>
      </c>
      <c r="FD172">
        <v>411</v>
      </c>
      <c r="FE172">
        <v>370</v>
      </c>
      <c r="FF172">
        <v>1.0136986301369864</v>
      </c>
    </row>
    <row r="173" spans="1:162" x14ac:dyDescent="0.35">
      <c r="A173" t="s">
        <v>497</v>
      </c>
      <c r="B173">
        <v>0.1102044735942045</v>
      </c>
      <c r="C173">
        <v>0.43513990973210043</v>
      </c>
      <c r="D173">
        <v>0.28813466943131738</v>
      </c>
      <c r="E173">
        <v>0.23290862674916149</v>
      </c>
      <c r="F173">
        <v>0.12508330260963391</v>
      </c>
      <c r="G173">
        <v>0.24262130605184959</v>
      </c>
      <c r="H173">
        <v>0.50895057738386429</v>
      </c>
      <c r="I173">
        <v>0.30237423400780428</v>
      </c>
      <c r="J173">
        <v>0.59353381070782563</v>
      </c>
      <c r="K173">
        <v>0.18032678607805089</v>
      </c>
      <c r="L173">
        <v>0.53093524053372487</v>
      </c>
      <c r="M173">
        <v>0.40777571251740968</v>
      </c>
      <c r="N173">
        <v>0.5153467069161568</v>
      </c>
      <c r="O173">
        <v>0.36987961401441821</v>
      </c>
      <c r="P173">
        <v>0.3428562420457909</v>
      </c>
      <c r="Q173">
        <v>0.1089114284328698</v>
      </c>
      <c r="R173">
        <v>0.2062042828540982</v>
      </c>
      <c r="S173">
        <v>0.61342086808621077</v>
      </c>
      <c r="T173">
        <v>0.38861759460153938</v>
      </c>
      <c r="U173">
        <v>0.52028476306004456</v>
      </c>
      <c r="V173">
        <v>0.62258249270904231</v>
      </c>
      <c r="W173">
        <v>0.56760688730981945</v>
      </c>
      <c r="X173">
        <v>0.57714327415124655</v>
      </c>
      <c r="Y173">
        <v>0.64885809545571282</v>
      </c>
      <c r="Z173">
        <v>0.4399260171698719</v>
      </c>
      <c r="AA173">
        <v>0.35199754026485708</v>
      </c>
      <c r="AB173">
        <v>0.60513933599873238</v>
      </c>
      <c r="AC173">
        <v>0.47283215802397172</v>
      </c>
      <c r="AD173">
        <v>0.22299428566759499</v>
      </c>
      <c r="AE173">
        <v>0.49163123763079908</v>
      </c>
      <c r="AF173">
        <v>0.5102523848272893</v>
      </c>
      <c r="AG173">
        <v>0.18215876885820581</v>
      </c>
      <c r="AH173">
        <v>0.35887662549884319</v>
      </c>
      <c r="AI173">
        <v>0.7685485321804737</v>
      </c>
      <c r="AJ173">
        <v>0.49305331252067408</v>
      </c>
      <c r="AK173">
        <v>0.3885286063364024</v>
      </c>
      <c r="AL173">
        <v>0.31335205526461729</v>
      </c>
      <c r="AM173">
        <v>0.23271091099887301</v>
      </c>
      <c r="AN173">
        <v>0.35127720633321702</v>
      </c>
      <c r="AO173">
        <v>0.3187322992840001</v>
      </c>
      <c r="AP173">
        <v>0.21001688632078541</v>
      </c>
      <c r="AQ173">
        <v>0.27876457857563403</v>
      </c>
      <c r="AR173">
        <v>0.36583917537314598</v>
      </c>
      <c r="AS173">
        <v>0.53304524034058298</v>
      </c>
      <c r="AT173">
        <v>0.37148043910219591</v>
      </c>
      <c r="AU173">
        <v>0.54271679939580542</v>
      </c>
      <c r="AV173">
        <v>0.50977699438735335</v>
      </c>
      <c r="AW173">
        <v>0.43164003014544972</v>
      </c>
      <c r="AX173">
        <v>0.39847163319853579</v>
      </c>
      <c r="AY173">
        <v>0.1718930485188904</v>
      </c>
      <c r="AZ173">
        <v>0.14226528284100151</v>
      </c>
      <c r="BA173">
        <v>0.2474497523176363</v>
      </c>
      <c r="BB173">
        <v>0.3275816704891843</v>
      </c>
      <c r="BC173">
        <v>1</v>
      </c>
      <c r="BD173">
        <v>3.9261656972345307E-2</v>
      </c>
      <c r="BE173">
        <v>0.35832590999198122</v>
      </c>
      <c r="BF173">
        <v>0.1504953475600142</v>
      </c>
      <c r="BG173">
        <v>0.22188252294934621</v>
      </c>
      <c r="BH173">
        <v>0.1153375483360895</v>
      </c>
      <c r="BI173">
        <v>0.59105063666626945</v>
      </c>
      <c r="BJ173">
        <v>0.38856075626086378</v>
      </c>
      <c r="BK173">
        <v>9.9699817465310786E-2</v>
      </c>
      <c r="BL173">
        <v>0.28900831975251962</v>
      </c>
      <c r="BM173">
        <v>0.34386255143422467</v>
      </c>
      <c r="BN173">
        <v>0.50756301713918273</v>
      </c>
      <c r="BO173">
        <v>0.38031004224799558</v>
      </c>
      <c r="BP173">
        <v>0.58986881825442927</v>
      </c>
      <c r="BQ173">
        <v>0.17294887646157489</v>
      </c>
      <c r="BR173">
        <v>1.7260322487117868E-2</v>
      </c>
      <c r="BS173">
        <v>0.58090630608398142</v>
      </c>
      <c r="BT173">
        <v>0.55864658373282705</v>
      </c>
      <c r="BU173">
        <v>6.1323001232429009E-2</v>
      </c>
      <c r="BV173">
        <v>0.41869839600324771</v>
      </c>
      <c r="BW173">
        <v>0.48534484835083508</v>
      </c>
      <c r="BX173">
        <v>0.23562294973765011</v>
      </c>
      <c r="BY173">
        <v>0.24733662738927331</v>
      </c>
      <c r="BZ173">
        <v>0.2107061584594786</v>
      </c>
      <c r="CA173">
        <v>0.45697048263467421</v>
      </c>
      <c r="CB173">
        <v>0.36225308325277777</v>
      </c>
      <c r="CC173">
        <v>0.5439893881581559</v>
      </c>
      <c r="CD173">
        <v>0.42512548610031942</v>
      </c>
      <c r="CE173">
        <v>0.26560535359642867</v>
      </c>
      <c r="CF173">
        <v>0.29414936224223792</v>
      </c>
      <c r="CG173">
        <v>0.27629868796386309</v>
      </c>
      <c r="CH173">
        <v>0.4524852395914668</v>
      </c>
      <c r="CI173">
        <v>0.54779329136013288</v>
      </c>
      <c r="CJ173">
        <v>0.30937199474329008</v>
      </c>
      <c r="CK173">
        <v>0.51680615642746719</v>
      </c>
      <c r="CL173">
        <v>0.43561726051627758</v>
      </c>
      <c r="CM173">
        <v>0.62762529091543406</v>
      </c>
      <c r="CN173">
        <v>0.48396523417012383</v>
      </c>
      <c r="CO173">
        <v>0.57119226066058837</v>
      </c>
      <c r="CP173">
        <v>0.38572363448820762</v>
      </c>
      <c r="CQ173">
        <v>0.38114303355899087</v>
      </c>
      <c r="CR173">
        <v>0.38292828903034842</v>
      </c>
      <c r="CS173">
        <v>0.53835288584270569</v>
      </c>
      <c r="CT173">
        <v>0.55858786596902688</v>
      </c>
      <c r="CU173">
        <v>0.59576307366697789</v>
      </c>
      <c r="CV173">
        <v>0.59281734358765414</v>
      </c>
      <c r="CW173">
        <v>0.54439956104394349</v>
      </c>
      <c r="CX173">
        <v>0.39733858150926488</v>
      </c>
      <c r="CY173">
        <v>0.41467404968153071</v>
      </c>
      <c r="CZ173">
        <v>0.38437059535971368</v>
      </c>
      <c r="DA173">
        <v>0.35974111328468639</v>
      </c>
      <c r="DB173">
        <v>0.23578655901819209</v>
      </c>
      <c r="DC173">
        <v>0.61382734084054369</v>
      </c>
      <c r="DD173">
        <v>0.36752783165222291</v>
      </c>
      <c r="DE173">
        <v>0.53594699576284299</v>
      </c>
      <c r="DF173">
        <v>0.5026038614824635</v>
      </c>
      <c r="DG173">
        <v>0.4853310349916175</v>
      </c>
      <c r="DH173">
        <v>0.23743269411435891</v>
      </c>
      <c r="DI173">
        <v>0.57480229420372142</v>
      </c>
      <c r="DJ173">
        <v>0.1253452278417595</v>
      </c>
      <c r="DK173">
        <v>0.66790988195195089</v>
      </c>
      <c r="DL173">
        <v>0.23760366208683739</v>
      </c>
      <c r="DM173">
        <v>0.56975719865161034</v>
      </c>
      <c r="DN173">
        <v>0.57108497221562482</v>
      </c>
      <c r="DO173">
        <v>0.39764526663298672</v>
      </c>
      <c r="DP173">
        <v>0.46299183062864929</v>
      </c>
      <c r="DQ173">
        <v>0.21437226761773001</v>
      </c>
      <c r="DR173">
        <v>0.55451375992231355</v>
      </c>
      <c r="DS173">
        <v>0.63248909973592149</v>
      </c>
      <c r="DT173">
        <v>0.5807388995181838</v>
      </c>
      <c r="DU173">
        <v>3.2426959691082502E-2</v>
      </c>
      <c r="DV173">
        <v>0.1403582478945252</v>
      </c>
      <c r="DW173">
        <v>0.38252330351008562</v>
      </c>
      <c r="DX173">
        <v>0.2453558750305421</v>
      </c>
      <c r="DY173">
        <v>0.30776526915801411</v>
      </c>
      <c r="DZ173">
        <v>0.69018514239377105</v>
      </c>
      <c r="EA173">
        <v>0.61578396046435513</v>
      </c>
      <c r="EB173">
        <v>0.14414477729217121</v>
      </c>
      <c r="EC173">
        <v>0.22697131417385999</v>
      </c>
      <c r="ED173">
        <v>0.15911791945707529</v>
      </c>
      <c r="EE173">
        <v>0.23044359826308841</v>
      </c>
      <c r="EF173">
        <v>0.37086469780662212</v>
      </c>
      <c r="EG173">
        <v>0.16199124429787459</v>
      </c>
      <c r="EH173">
        <v>0.52083476253846706</v>
      </c>
      <c r="EI173">
        <v>0.2041168192084177</v>
      </c>
      <c r="EJ173">
        <v>0.61857507149277735</v>
      </c>
      <c r="EK173">
        <v>0.20805542848257949</v>
      </c>
      <c r="EL173">
        <v>0.46589215577137238</v>
      </c>
      <c r="EM173">
        <v>0.26214430764515889</v>
      </c>
      <c r="EN173">
        <v>0.23790764168506509</v>
      </c>
      <c r="EO173">
        <v>0.18748516883664271</v>
      </c>
      <c r="EP173">
        <v>0.18874473914735851</v>
      </c>
      <c r="EQ173">
        <v>0.34616967267612758</v>
      </c>
      <c r="ER173">
        <v>0.72337379423327275</v>
      </c>
      <c r="ES173">
        <v>0.19402966363392379</v>
      </c>
      <c r="ET173">
        <v>412</v>
      </c>
      <c r="EU173">
        <v>0</v>
      </c>
      <c r="EV173">
        <v>0</v>
      </c>
      <c r="EW173">
        <v>41</v>
      </c>
      <c r="EX173">
        <v>0.91666666666666663</v>
      </c>
      <c r="EY173">
        <v>16</v>
      </c>
      <c r="EZ173">
        <v>16</v>
      </c>
      <c r="FA173" t="e">
        <v>#N/A</v>
      </c>
      <c r="FB173" t="e">
        <v>#N/A</v>
      </c>
      <c r="FC173" t="e">
        <v>#N/A</v>
      </c>
      <c r="FD173">
        <v>412</v>
      </c>
      <c r="FE173">
        <v>332</v>
      </c>
      <c r="FF173">
        <v>0.90958904109589045</v>
      </c>
    </row>
    <row r="174" spans="1:162" x14ac:dyDescent="0.35">
      <c r="A174" t="s">
        <v>176</v>
      </c>
      <c r="B174">
        <v>0.26836865506833718</v>
      </c>
      <c r="C174">
        <v>0.37031066074984181</v>
      </c>
      <c r="D174">
        <v>0.24089938870499061</v>
      </c>
      <c r="E174">
        <v>0.30366612936764642</v>
      </c>
      <c r="F174">
        <v>0.46928631324285608</v>
      </c>
      <c r="G174">
        <v>0.1231873773001104</v>
      </c>
      <c r="H174">
        <v>0.25053995428612041</v>
      </c>
      <c r="I174">
        <v>0.2517322544957552</v>
      </c>
      <c r="J174">
        <v>0.33880521248613898</v>
      </c>
      <c r="K174">
        <v>2.3760846423313439E-2</v>
      </c>
      <c r="L174">
        <v>0.52906498554372161</v>
      </c>
      <c r="M174">
        <v>0.1771274142982204</v>
      </c>
      <c r="N174">
        <v>0.3109426203810492</v>
      </c>
      <c r="O174">
        <v>0.32113904265394949</v>
      </c>
      <c r="P174">
        <v>0.34466032892571657</v>
      </c>
      <c r="Q174">
        <v>0.24160548262300141</v>
      </c>
      <c r="R174">
        <v>0.12864507568101199</v>
      </c>
      <c r="S174">
        <v>0.24945782660064181</v>
      </c>
      <c r="T174">
        <v>0.57455730271259586</v>
      </c>
      <c r="U174">
        <v>0.41858658259139209</v>
      </c>
      <c r="V174">
        <v>0.84587403492959723</v>
      </c>
      <c r="W174">
        <v>0.27364205211654802</v>
      </c>
      <c r="X174">
        <v>0.50943510905187384</v>
      </c>
      <c r="Y174">
        <v>0.33304956150248632</v>
      </c>
      <c r="Z174">
        <v>0.28767654279596211</v>
      </c>
      <c r="AA174">
        <v>0.31060346511235198</v>
      </c>
      <c r="AB174">
        <v>0.35716134094155888</v>
      </c>
      <c r="AC174">
        <v>0.30850061133924361</v>
      </c>
      <c r="AD174">
        <v>0.16041739225533649</v>
      </c>
      <c r="AE174">
        <v>0.34407870169769089</v>
      </c>
      <c r="AF174">
        <v>0.34122497540762881</v>
      </c>
      <c r="AG174">
        <v>0.35146747123992378</v>
      </c>
      <c r="AH174">
        <v>0.32005993093179003</v>
      </c>
      <c r="AI174">
        <v>0.36836190698510868</v>
      </c>
      <c r="AJ174">
        <v>0.12655361689729591</v>
      </c>
      <c r="AK174">
        <v>0.39296003371223093</v>
      </c>
      <c r="AL174">
        <v>0.43963562679330392</v>
      </c>
      <c r="AM174">
        <v>0.24556727354154781</v>
      </c>
      <c r="AN174">
        <v>4.8258960000282181E-2</v>
      </c>
      <c r="AO174">
        <v>0.249242294688063</v>
      </c>
      <c r="AP174">
        <v>0.2410034791850986</v>
      </c>
      <c r="AQ174">
        <v>0.4053711105465348</v>
      </c>
      <c r="AR174">
        <v>0.12413498247647201</v>
      </c>
      <c r="AS174">
        <v>0.39353500311279899</v>
      </c>
      <c r="AT174">
        <v>0.28136519164537688</v>
      </c>
      <c r="AU174">
        <v>0.40461393551658442</v>
      </c>
      <c r="AV174">
        <v>0.4073805684543641</v>
      </c>
      <c r="AW174">
        <v>0.28784288701971472</v>
      </c>
      <c r="AX174">
        <v>0.33844792218716008</v>
      </c>
      <c r="AY174">
        <v>0.4463094498195973</v>
      </c>
      <c r="AZ174">
        <v>0.26916541127512678</v>
      </c>
      <c r="BA174">
        <v>0.42157675910425391</v>
      </c>
      <c r="BB174">
        <v>0.21477610759087451</v>
      </c>
      <c r="BC174">
        <v>0.31755220885404611</v>
      </c>
      <c r="BD174">
        <v>3.197165396443731E-2</v>
      </c>
      <c r="BE174">
        <v>0.35746916349722441</v>
      </c>
      <c r="BF174">
        <v>0.27052241336284361</v>
      </c>
      <c r="BG174">
        <v>0.28402644532075039</v>
      </c>
      <c r="BH174">
        <v>0.2398795101397572</v>
      </c>
      <c r="BI174">
        <v>0.18133782134350809</v>
      </c>
      <c r="BJ174">
        <v>0.61191689240127234</v>
      </c>
      <c r="BK174">
        <v>0.53977845382951584</v>
      </c>
      <c r="BL174">
        <v>0.1111056112950131</v>
      </c>
      <c r="BM174">
        <v>0.41105741737340729</v>
      </c>
      <c r="BN174">
        <v>0.37788616822675142</v>
      </c>
      <c r="BO174">
        <v>0.24394305980996109</v>
      </c>
      <c r="BP174">
        <v>0.2429897736246972</v>
      </c>
      <c r="BQ174">
        <v>0.182398888902912</v>
      </c>
      <c r="BR174">
        <v>4.8167568159196233E-2</v>
      </c>
      <c r="BS174">
        <v>9.7490314022714325E-2</v>
      </c>
      <c r="BT174">
        <v>0.36139124661636141</v>
      </c>
      <c r="BU174">
        <v>7.9074816103373913E-2</v>
      </c>
      <c r="BV174">
        <v>0.27394192181153409</v>
      </c>
      <c r="BW174">
        <v>0.25312577158484828</v>
      </c>
      <c r="BX174">
        <v>0.21869994041908039</v>
      </c>
      <c r="BY174">
        <v>0.42635671212662629</v>
      </c>
      <c r="BZ174">
        <v>0.70639290322808324</v>
      </c>
      <c r="CA174">
        <v>0.51607611225598482</v>
      </c>
      <c r="CB174">
        <v>0.4277865885244449</v>
      </c>
      <c r="CC174">
        <v>0.46876644724544758</v>
      </c>
      <c r="CD174">
        <v>0.33263728979048829</v>
      </c>
      <c r="CE174">
        <v>0.1199685085642304</v>
      </c>
      <c r="CF174">
        <v>0.3603371050508839</v>
      </c>
      <c r="CG174">
        <v>0.2205197270825161</v>
      </c>
      <c r="CH174">
        <v>0.45150247743213839</v>
      </c>
      <c r="CI174">
        <v>0.35769654914150278</v>
      </c>
      <c r="CJ174">
        <v>0.43937713020145341</v>
      </c>
      <c r="CK174">
        <v>0.49745597411213699</v>
      </c>
      <c r="CL174">
        <v>0.47919292886185699</v>
      </c>
      <c r="CM174">
        <v>0.46433077197229577</v>
      </c>
      <c r="CN174">
        <v>0.54559611576388467</v>
      </c>
      <c r="CO174">
        <v>0.63186988112723463</v>
      </c>
      <c r="CP174">
        <v>0.34932425585608617</v>
      </c>
      <c r="CQ174">
        <v>0.55349158641378327</v>
      </c>
      <c r="CR174">
        <v>0.36776388627333978</v>
      </c>
      <c r="CS174">
        <v>0.51278634027130587</v>
      </c>
      <c r="CT174">
        <v>0.53262768557588513</v>
      </c>
      <c r="CU174">
        <v>0.51472692702308609</v>
      </c>
      <c r="CV174">
        <v>0.47564199229495402</v>
      </c>
      <c r="CW174">
        <v>0.40666857092750092</v>
      </c>
      <c r="CX174">
        <v>0.23347401272873661</v>
      </c>
      <c r="CY174">
        <v>0.50848054134491993</v>
      </c>
      <c r="CZ174">
        <v>0.3822576052277652</v>
      </c>
      <c r="DA174">
        <v>0.27541115231421348</v>
      </c>
      <c r="DB174">
        <v>0.24657765847004379</v>
      </c>
      <c r="DC174">
        <v>0.25103537588580699</v>
      </c>
      <c r="DD174">
        <v>0.56643097371080464</v>
      </c>
      <c r="DE174">
        <v>0.49193985677359597</v>
      </c>
      <c r="DF174">
        <v>0.33252332966635528</v>
      </c>
      <c r="DG174">
        <v>0.39908154558879572</v>
      </c>
      <c r="DH174">
        <v>0.662894949586879</v>
      </c>
      <c r="DI174">
        <v>0.51543599017502184</v>
      </c>
      <c r="DJ174">
        <v>0.23229931400036979</v>
      </c>
      <c r="DK174">
        <v>0.19939067855655679</v>
      </c>
      <c r="DL174">
        <v>0.14687202083430201</v>
      </c>
      <c r="DM174">
        <v>0.58662782100390676</v>
      </c>
      <c r="DN174">
        <v>0.27977852857152202</v>
      </c>
      <c r="DO174">
        <v>0.25193182009832882</v>
      </c>
      <c r="DP174">
        <v>0.50269079708482867</v>
      </c>
      <c r="DQ174">
        <v>0.46671860649382579</v>
      </c>
      <c r="DR174">
        <v>0.27204036571678891</v>
      </c>
      <c r="DS174">
        <v>0.51332515546746704</v>
      </c>
      <c r="DT174">
        <v>0.57737703320161282</v>
      </c>
      <c r="DU174">
        <v>0.45309191613556571</v>
      </c>
      <c r="DV174">
        <v>0.1712955994177654</v>
      </c>
      <c r="DW174">
        <v>0.42280693029452587</v>
      </c>
      <c r="DX174">
        <v>0.1031633262719512</v>
      </c>
      <c r="DY174">
        <v>0.30745040434340948</v>
      </c>
      <c r="DZ174">
        <v>0.13647223886369181</v>
      </c>
      <c r="EA174">
        <v>0.36096942485732258</v>
      </c>
      <c r="EB174">
        <v>6.7527852093379317E-2</v>
      </c>
      <c r="EC174">
        <v>0.14939606834720809</v>
      </c>
      <c r="ED174">
        <v>0.28066663280191378</v>
      </c>
      <c r="EE174">
        <v>0.19343134298548259</v>
      </c>
      <c r="EF174">
        <v>0.29439811302424218</v>
      </c>
      <c r="EG174">
        <v>0.2093042601246366</v>
      </c>
      <c r="EH174">
        <v>0.49872553186730212</v>
      </c>
      <c r="EI174">
        <v>0.45929389347775113</v>
      </c>
      <c r="EJ174">
        <v>0.52546001490328087</v>
      </c>
      <c r="EK174">
        <v>0.18069204780275899</v>
      </c>
      <c r="EL174">
        <v>0.34684249672182887</v>
      </c>
      <c r="EM174">
        <v>0.70875177087179797</v>
      </c>
      <c r="EN174">
        <v>0.15765215820706299</v>
      </c>
      <c r="EO174">
        <v>0.1223053177582889</v>
      </c>
      <c r="EP174">
        <v>0.12898338345530211</v>
      </c>
      <c r="EQ174">
        <v>0.2200047358600295</v>
      </c>
      <c r="ER174">
        <v>0.43753279704652948</v>
      </c>
      <c r="ES174">
        <v>7.4409646290600928E-2</v>
      </c>
      <c r="ET174">
        <v>413</v>
      </c>
      <c r="EU174">
        <v>0</v>
      </c>
      <c r="EV174">
        <v>0</v>
      </c>
      <c r="EW174">
        <v>42</v>
      </c>
      <c r="EX174">
        <v>1</v>
      </c>
      <c r="EY174">
        <v>16</v>
      </c>
      <c r="EZ174">
        <v>16</v>
      </c>
      <c r="FA174">
        <v>193</v>
      </c>
      <c r="FB174">
        <v>44</v>
      </c>
      <c r="FC174">
        <v>62</v>
      </c>
      <c r="FD174">
        <v>413</v>
      </c>
      <c r="FE174">
        <v>350</v>
      </c>
      <c r="FF174">
        <v>0.95890410958904104</v>
      </c>
    </row>
    <row r="175" spans="1:162" x14ac:dyDescent="0.35">
      <c r="A175" t="s">
        <v>498</v>
      </c>
      <c r="B175">
        <v>0.45392821480252249</v>
      </c>
      <c r="C175">
        <v>0.53296380999895299</v>
      </c>
      <c r="D175">
        <v>0.47486594366011481</v>
      </c>
      <c r="E175">
        <v>0.6637904773170713</v>
      </c>
      <c r="F175">
        <v>0.79858329001659301</v>
      </c>
      <c r="G175">
        <v>0.29918926530875112</v>
      </c>
      <c r="H175">
        <v>0.87164607295216134</v>
      </c>
      <c r="I175">
        <v>0.2431955942929237</v>
      </c>
      <c r="J175">
        <v>0.64180777349434237</v>
      </c>
      <c r="K175">
        <v>0.18433351688889091</v>
      </c>
      <c r="L175">
        <v>0.5175805668188791</v>
      </c>
      <c r="M175">
        <v>0.37742996536862911</v>
      </c>
      <c r="N175">
        <v>0.38927492407698572</v>
      </c>
      <c r="O175">
        <v>0.49201014883066302</v>
      </c>
      <c r="P175">
        <v>0.34703803844019881</v>
      </c>
      <c r="Q175">
        <v>0.36334164336452401</v>
      </c>
      <c r="R175">
        <v>0.5033046231625049</v>
      </c>
      <c r="S175">
        <v>0.65136719234571072</v>
      </c>
      <c r="T175">
        <v>0.70959915107913574</v>
      </c>
      <c r="U175">
        <v>0.74511015112951062</v>
      </c>
      <c r="V175">
        <v>0.49231364522196441</v>
      </c>
      <c r="W175">
        <v>0.58027222673259837</v>
      </c>
      <c r="X175">
        <v>0.81167199323255357</v>
      </c>
      <c r="Y175">
        <v>0.77631147082896801</v>
      </c>
      <c r="Z175">
        <v>0.60739505756405521</v>
      </c>
      <c r="AA175">
        <v>0.60348260479961402</v>
      </c>
      <c r="AB175">
        <v>0.31191357974513523</v>
      </c>
      <c r="AC175">
        <v>0.27365266623182888</v>
      </c>
      <c r="AD175">
        <v>0.60132543788105908</v>
      </c>
      <c r="AE175">
        <v>0.41648241707467881</v>
      </c>
      <c r="AF175">
        <v>0.4441925469529866</v>
      </c>
      <c r="AG175">
        <v>0.36697843009573572</v>
      </c>
      <c r="AH175">
        <v>0.55566093873624445</v>
      </c>
      <c r="AI175">
        <v>0.41658247476183502</v>
      </c>
      <c r="AJ175">
        <v>0.54652830532200258</v>
      </c>
      <c r="AK175">
        <v>0.41960614463666412</v>
      </c>
      <c r="AL175">
        <v>0.68327212572417184</v>
      </c>
      <c r="AM175">
        <v>0.94627299056816661</v>
      </c>
      <c r="AN175">
        <v>0.27903181739630728</v>
      </c>
      <c r="AO175">
        <v>0.36511163860164281</v>
      </c>
      <c r="AP175">
        <v>0.36970987306865832</v>
      </c>
      <c r="AQ175">
        <v>0.60475377036448008</v>
      </c>
      <c r="AR175">
        <v>0.44795882255989672</v>
      </c>
      <c r="AS175">
        <v>0.41726296572666838</v>
      </c>
      <c r="AT175">
        <v>0.40057922253140849</v>
      </c>
      <c r="AU175">
        <v>0.45830860875365109</v>
      </c>
      <c r="AV175">
        <v>0.74799176405765166</v>
      </c>
      <c r="AW175">
        <v>0.67398249525962117</v>
      </c>
      <c r="AX175">
        <v>0.65103651520382422</v>
      </c>
      <c r="AY175">
        <v>0.19414017525150751</v>
      </c>
      <c r="AZ175">
        <v>0.32559734630096759</v>
      </c>
      <c r="BA175">
        <v>0.27834725334188798</v>
      </c>
      <c r="BB175">
        <v>0.3278891932839425</v>
      </c>
      <c r="BC175">
        <v>0.20824040631322119</v>
      </c>
      <c r="BD175">
        <v>0.13375014953925429</v>
      </c>
      <c r="BE175">
        <v>0.43580081965049883</v>
      </c>
      <c r="BF175">
        <v>0.14807816303926541</v>
      </c>
      <c r="BG175">
        <v>0.65515753282409672</v>
      </c>
      <c r="BH175">
        <v>0.46177708548814661</v>
      </c>
      <c r="BI175">
        <v>0.50581724997632405</v>
      </c>
      <c r="BJ175">
        <v>0.50988910602464466</v>
      </c>
      <c r="BK175">
        <v>0.22696293186624031</v>
      </c>
      <c r="BL175">
        <v>0.428725146186543</v>
      </c>
      <c r="BM175">
        <v>0.47679504083183732</v>
      </c>
      <c r="BN175">
        <v>0.58180589523876391</v>
      </c>
      <c r="BO175">
        <v>0.46292848488266192</v>
      </c>
      <c r="BP175">
        <v>0.34087055619018741</v>
      </c>
      <c r="BQ175">
        <v>0.38095905135107422</v>
      </c>
      <c r="BR175">
        <v>0.30183369574798491</v>
      </c>
      <c r="BS175">
        <v>0.32331285879189359</v>
      </c>
      <c r="BT175">
        <v>0.51441429010913386</v>
      </c>
      <c r="BU175">
        <v>0.1168873929591238</v>
      </c>
      <c r="BV175">
        <v>0.7580823202433683</v>
      </c>
      <c r="BW175">
        <v>0.26560865442897719</v>
      </c>
      <c r="BX175">
        <v>0.4633995424598113</v>
      </c>
      <c r="BY175">
        <v>0.66994886700169398</v>
      </c>
      <c r="BZ175">
        <v>0.50808324635302615</v>
      </c>
      <c r="CA175">
        <v>0.65872948248972796</v>
      </c>
      <c r="CB175">
        <v>0.27885268942772101</v>
      </c>
      <c r="CC175">
        <v>0.45416434303327868</v>
      </c>
      <c r="CD175">
        <v>0.51119647965679915</v>
      </c>
      <c r="CE175">
        <v>0.28415437880960048</v>
      </c>
      <c r="CF175">
        <v>0.37350231634225822</v>
      </c>
      <c r="CG175">
        <v>0.47964099790957049</v>
      </c>
      <c r="CH175">
        <v>0.45027268278581101</v>
      </c>
      <c r="CI175">
        <v>0.5624407842603234</v>
      </c>
      <c r="CJ175">
        <v>0.2228874753786981</v>
      </c>
      <c r="CK175">
        <v>0.46006766199436372</v>
      </c>
      <c r="CL175">
        <v>0.55373048314978712</v>
      </c>
      <c r="CM175">
        <v>0.75353488927380097</v>
      </c>
      <c r="CN175">
        <v>0.70175200506262625</v>
      </c>
      <c r="CO175">
        <v>0.83587380179455029</v>
      </c>
      <c r="CP175">
        <v>0.54916849848210614</v>
      </c>
      <c r="CQ175">
        <v>0.71975378443313476</v>
      </c>
      <c r="CR175">
        <v>0.29904742098778908</v>
      </c>
      <c r="CS175">
        <v>0.82295808531012549</v>
      </c>
      <c r="CT175">
        <v>0.85908839148136873</v>
      </c>
      <c r="CU175">
        <v>0.65648964426983536</v>
      </c>
      <c r="CV175">
        <v>0.61023997897786941</v>
      </c>
      <c r="CW175">
        <v>0.92400537612550637</v>
      </c>
      <c r="CX175">
        <v>0.48548540392683648</v>
      </c>
      <c r="CY175">
        <v>0.41716146438182489</v>
      </c>
      <c r="CZ175">
        <v>0.64154586904439126</v>
      </c>
      <c r="DA175">
        <v>0.49183673604745359</v>
      </c>
      <c r="DB175">
        <v>0.67613699522436743</v>
      </c>
      <c r="DC175">
        <v>0.22311674707696469</v>
      </c>
      <c r="DD175">
        <v>0.75502372182457012</v>
      </c>
      <c r="DE175">
        <v>0.63120279009157498</v>
      </c>
      <c r="DF175">
        <v>0.84786006362993782</v>
      </c>
      <c r="DG175">
        <v>0.50236571066805114</v>
      </c>
      <c r="DH175">
        <v>0.50731492138417955</v>
      </c>
      <c r="DI175">
        <v>0.70112352232151209</v>
      </c>
      <c r="DJ175">
        <v>0.3266942649483674</v>
      </c>
      <c r="DK175">
        <v>0.12355624215198439</v>
      </c>
      <c r="DL175">
        <v>0.67224653521068123</v>
      </c>
      <c r="DM175">
        <v>0.66943426400308381</v>
      </c>
      <c r="DN175">
        <v>0.7499358513051646</v>
      </c>
      <c r="DO175">
        <v>0.35629680592944019</v>
      </c>
      <c r="DP175">
        <v>0.54487449381756337</v>
      </c>
      <c r="DQ175">
        <v>0.28212813315333718</v>
      </c>
      <c r="DR175">
        <v>0.54965970672744091</v>
      </c>
      <c r="DS175">
        <v>0.77268460865461763</v>
      </c>
      <c r="DT175">
        <v>0.86125193638768349</v>
      </c>
      <c r="DU175">
        <v>7.3628370568348644E-2</v>
      </c>
      <c r="DV175">
        <v>0.21537640109266479</v>
      </c>
      <c r="DW175">
        <v>0.55414141946236906</v>
      </c>
      <c r="DX175">
        <v>0.5531021303903535</v>
      </c>
      <c r="DY175">
        <v>0.26691789209856381</v>
      </c>
      <c r="DZ175">
        <v>0.14395097228449261</v>
      </c>
      <c r="EA175">
        <v>0.5266245049337871</v>
      </c>
      <c r="EB175">
        <v>0.1468918974655824</v>
      </c>
      <c r="EC175">
        <v>0.27100045780615839</v>
      </c>
      <c r="ED175">
        <v>0.25953797773030779</v>
      </c>
      <c r="EE175">
        <v>0.18398070145406181</v>
      </c>
      <c r="EF175">
        <v>0.49490463096076792</v>
      </c>
      <c r="EG175">
        <v>0.1141881734945728</v>
      </c>
      <c r="EH175">
        <v>0.14810884730092111</v>
      </c>
      <c r="EI175">
        <v>0.44053558744398552</v>
      </c>
      <c r="EJ175">
        <v>0.54250629968767272</v>
      </c>
      <c r="EK175">
        <v>0.46874207325313999</v>
      </c>
      <c r="EL175">
        <v>0.4420296906051685</v>
      </c>
      <c r="EM175">
        <v>0.52427567806227926</v>
      </c>
      <c r="EN175">
        <v>0.29660599653084602</v>
      </c>
      <c r="EO175">
        <v>0.4938328525603356</v>
      </c>
      <c r="EP175">
        <v>0.42634923810826908</v>
      </c>
      <c r="EQ175">
        <v>0.2428797010832259</v>
      </c>
      <c r="ER175">
        <v>0.8715174293167347</v>
      </c>
      <c r="ES175">
        <v>0.43862192407886991</v>
      </c>
      <c r="ET175">
        <v>414</v>
      </c>
      <c r="EU175">
        <v>1</v>
      </c>
      <c r="EV175">
        <v>1</v>
      </c>
      <c r="EW175">
        <v>36</v>
      </c>
      <c r="EX175">
        <v>0.5</v>
      </c>
      <c r="EY175">
        <v>16</v>
      </c>
      <c r="EZ175">
        <v>16</v>
      </c>
      <c r="FA175" t="e">
        <v>#N/A</v>
      </c>
      <c r="FB175" t="e">
        <v>#N/A</v>
      </c>
      <c r="FC175" t="e">
        <v>#N/A</v>
      </c>
      <c r="FD175">
        <v>414</v>
      </c>
      <c r="FE175">
        <v>403</v>
      </c>
      <c r="FF175">
        <v>1.1041095890410959</v>
      </c>
    </row>
    <row r="176" spans="1:162" x14ac:dyDescent="0.35">
      <c r="A176" t="s">
        <v>499</v>
      </c>
      <c r="B176">
        <v>0.27812621500008672</v>
      </c>
      <c r="C176">
        <v>0.75506910078810585</v>
      </c>
      <c r="D176">
        <v>0.31573068448633429</v>
      </c>
      <c r="E176">
        <v>0.54482172506641424</v>
      </c>
      <c r="F176">
        <v>0.51850392966907632</v>
      </c>
      <c r="G176">
        <v>0.45343058229613742</v>
      </c>
      <c r="H176">
        <v>0.52889444629040039</v>
      </c>
      <c r="I176">
        <v>0.62049294083585127</v>
      </c>
      <c r="J176">
        <v>0.81411785043812723</v>
      </c>
      <c r="K176">
        <v>0.29942887571170917</v>
      </c>
      <c r="L176">
        <v>0.51535047936204759</v>
      </c>
      <c r="M176">
        <v>0.29974686785660942</v>
      </c>
      <c r="N176">
        <v>0.53291718916420106</v>
      </c>
      <c r="O176">
        <v>0.71035196003845047</v>
      </c>
      <c r="P176">
        <v>0.73004192477210172</v>
      </c>
      <c r="Q176">
        <v>0.67452834445863474</v>
      </c>
      <c r="R176">
        <v>0.43268658434380503</v>
      </c>
      <c r="S176">
        <v>0.7593384058876369</v>
      </c>
      <c r="T176">
        <v>0.45948546972056098</v>
      </c>
      <c r="U176">
        <v>0.50518114835943029</v>
      </c>
      <c r="V176">
        <v>0.84586187050669326</v>
      </c>
      <c r="W176">
        <v>0.59018145076519501</v>
      </c>
      <c r="X176">
        <v>0.8065744272534221</v>
      </c>
      <c r="Y176">
        <v>0.6317119194780334</v>
      </c>
      <c r="Z176">
        <v>0.59164808465370311</v>
      </c>
      <c r="AA176">
        <v>0.60287514486957217</v>
      </c>
      <c r="AB176">
        <v>0.53839552097486221</v>
      </c>
      <c r="AC176">
        <v>0.45788304555818737</v>
      </c>
      <c r="AD176">
        <v>0.86278609864685185</v>
      </c>
      <c r="AE176">
        <v>0.60426644842316035</v>
      </c>
      <c r="AF176">
        <v>0.74236178348886384</v>
      </c>
      <c r="AG176">
        <v>6.9268006662814907E-2</v>
      </c>
      <c r="AH176">
        <v>0.57980605708416966</v>
      </c>
      <c r="AI176">
        <v>0.5551437957449461</v>
      </c>
      <c r="AJ176">
        <v>0.49685692497584799</v>
      </c>
      <c r="AK176">
        <v>0.45366414332866761</v>
      </c>
      <c r="AL176">
        <v>0.71850848909314435</v>
      </c>
      <c r="AM176">
        <v>0.3657448129073429</v>
      </c>
      <c r="AN176">
        <v>0.32396182142667368</v>
      </c>
      <c r="AO176">
        <v>0.3158674331859484</v>
      </c>
      <c r="AP176">
        <v>0.39269465466280917</v>
      </c>
      <c r="AQ176">
        <v>0.45075482556891011</v>
      </c>
      <c r="AR176">
        <v>0.53716964703126258</v>
      </c>
      <c r="AS176">
        <v>0.67452184466023213</v>
      </c>
      <c r="AT176">
        <v>0.55302597023333411</v>
      </c>
      <c r="AU176">
        <v>0.47353606151486111</v>
      </c>
      <c r="AV176">
        <v>0.72643703154363348</v>
      </c>
      <c r="AW176">
        <v>0.68125070026400936</v>
      </c>
      <c r="AX176">
        <v>0.51788145233228744</v>
      </c>
      <c r="AY176">
        <v>0.31455039365359078</v>
      </c>
      <c r="AZ176">
        <v>0.22382808814558749</v>
      </c>
      <c r="BA176">
        <v>0.51885737480540284</v>
      </c>
      <c r="BB176">
        <v>0.62819290112798054</v>
      </c>
      <c r="BC176">
        <v>0.29515393679105167</v>
      </c>
      <c r="BD176">
        <v>6.0727556862759068E-2</v>
      </c>
      <c r="BE176">
        <v>0.55927476430422751</v>
      </c>
      <c r="BF176">
        <v>0.2007626337971645</v>
      </c>
      <c r="BG176">
        <v>0.34228613778855338</v>
      </c>
      <c r="BH176">
        <v>0.17010314570290741</v>
      </c>
      <c r="BI176">
        <v>0.42453016696611151</v>
      </c>
      <c r="BJ176">
        <v>0.56957138570218291</v>
      </c>
      <c r="BK176">
        <v>0.53433815891867154</v>
      </c>
      <c r="BL176">
        <v>0.37680956478539862</v>
      </c>
      <c r="BM176">
        <v>0.42489011797573911</v>
      </c>
      <c r="BN176">
        <v>0.63731854112331354</v>
      </c>
      <c r="BO176">
        <v>0.52314363022514665</v>
      </c>
      <c r="BP176">
        <v>0.43894242904758018</v>
      </c>
      <c r="BQ176">
        <v>0.26760873705255239</v>
      </c>
      <c r="BR176">
        <v>0.42265091062656918</v>
      </c>
      <c r="BS176">
        <v>0.1654927817570645</v>
      </c>
      <c r="BT176">
        <v>0.71260568271829516</v>
      </c>
      <c r="BU176">
        <v>0.20421229503341279</v>
      </c>
      <c r="BV176">
        <v>0.93181742149069813</v>
      </c>
      <c r="BW176">
        <v>0.31139877586629128</v>
      </c>
      <c r="BX176">
        <v>0.47944643294602468</v>
      </c>
      <c r="BY176">
        <v>0.51558065690361099</v>
      </c>
      <c r="BZ176">
        <v>0.36757040918530498</v>
      </c>
      <c r="CA176">
        <v>0.57906333095316309</v>
      </c>
      <c r="CB176">
        <v>0.39173313504916529</v>
      </c>
      <c r="CC176">
        <v>0.76846554107307519</v>
      </c>
      <c r="CD176">
        <v>0.37940854275452912</v>
      </c>
      <c r="CE176">
        <v>0.67242224593173905</v>
      </c>
      <c r="CF176">
        <v>0.55208005777927527</v>
      </c>
      <c r="CG176">
        <v>0.50309275314501767</v>
      </c>
      <c r="CH176">
        <v>0.38045068410489891</v>
      </c>
      <c r="CI176">
        <v>0.66327482759993761</v>
      </c>
      <c r="CJ176">
        <v>0.31317469396170872</v>
      </c>
      <c r="CK176">
        <v>0.91936694909361316</v>
      </c>
      <c r="CL176">
        <v>0.99780262934071773</v>
      </c>
      <c r="CM176">
        <v>0.73236844860043515</v>
      </c>
      <c r="CN176">
        <v>0.88426925473315232</v>
      </c>
      <c r="CO176">
        <v>0.8163755183195186</v>
      </c>
      <c r="CP176">
        <v>0.6482294858349853</v>
      </c>
      <c r="CQ176">
        <v>0.39903980806334999</v>
      </c>
      <c r="CR176">
        <v>0.71130151727720203</v>
      </c>
      <c r="CS176">
        <v>0.54195908343271093</v>
      </c>
      <c r="CT176">
        <v>0.61503079794467874</v>
      </c>
      <c r="CU176">
        <v>0.79730696413826441</v>
      </c>
      <c r="CV176">
        <v>0.74952062873486169</v>
      </c>
      <c r="CW176">
        <v>0.80154742993725503</v>
      </c>
      <c r="CX176">
        <v>0.42080880204891219</v>
      </c>
      <c r="CY176">
        <v>0.51601025353930063</v>
      </c>
      <c r="CZ176">
        <v>0.49091437195942061</v>
      </c>
      <c r="DA176">
        <v>0.46474332953313702</v>
      </c>
      <c r="DB176">
        <v>0.7491394812311134</v>
      </c>
      <c r="DC176">
        <v>0.33222805630224528</v>
      </c>
      <c r="DD176">
        <v>0.76089020417451092</v>
      </c>
      <c r="DE176">
        <v>0.65778945814820089</v>
      </c>
      <c r="DF176">
        <v>0.79298441823866117</v>
      </c>
      <c r="DG176">
        <v>0.57273996139838868</v>
      </c>
      <c r="DH176">
        <v>0.69536839181522625</v>
      </c>
      <c r="DI176">
        <v>0.76818222061298702</v>
      </c>
      <c r="DJ176">
        <v>0.43656225053633868</v>
      </c>
      <c r="DK176">
        <v>0.75985968097254641</v>
      </c>
      <c r="DL176">
        <v>0.51318853006513554</v>
      </c>
      <c r="DM176">
        <v>0.81413143086027462</v>
      </c>
      <c r="DN176">
        <v>0.31777292324747908</v>
      </c>
      <c r="DO176">
        <v>0.44222684484274799</v>
      </c>
      <c r="DP176">
        <v>0.6923297671211075</v>
      </c>
      <c r="DQ176">
        <v>0.39685472017119972</v>
      </c>
      <c r="DR176">
        <v>0.56099779389308591</v>
      </c>
      <c r="DS176">
        <v>0.7005615253882308</v>
      </c>
      <c r="DT176">
        <v>0.88889057477951183</v>
      </c>
      <c r="DU176">
        <v>0.48055032172419693</v>
      </c>
      <c r="DV176">
        <v>0.28919338624977309</v>
      </c>
      <c r="DW176">
        <v>0.72736406491731032</v>
      </c>
      <c r="DX176">
        <v>0.66492274860760259</v>
      </c>
      <c r="DY176">
        <v>0.30236592204346552</v>
      </c>
      <c r="DZ176">
        <v>0.63909573262393682</v>
      </c>
      <c r="EA176">
        <v>0.48642898759960601</v>
      </c>
      <c r="EB176">
        <v>0.37794344442575672</v>
      </c>
      <c r="EC176">
        <v>0.21347505486770321</v>
      </c>
      <c r="ED176">
        <v>0.50934914387370767</v>
      </c>
      <c r="EE176">
        <v>0.29361659293684539</v>
      </c>
      <c r="EF176">
        <v>0.44693843182682369</v>
      </c>
      <c r="EG176">
        <v>0.20261281033565581</v>
      </c>
      <c r="EH176">
        <v>0.27812087276344938</v>
      </c>
      <c r="EI176">
        <v>0.60099538462895441</v>
      </c>
      <c r="EJ176">
        <v>0.69756660305320206</v>
      </c>
      <c r="EK176">
        <v>0.56883235995347992</v>
      </c>
      <c r="EL176">
        <v>0.32603853267555538</v>
      </c>
      <c r="EM176">
        <v>0.39373158235635658</v>
      </c>
      <c r="EN176">
        <v>0.5015921360845409</v>
      </c>
      <c r="EO176">
        <v>0.35915905584822538</v>
      </c>
      <c r="EP176">
        <v>0.45756027572141877</v>
      </c>
      <c r="EQ176">
        <v>0.29565495149177401</v>
      </c>
      <c r="ER176">
        <v>0.67308156123936802</v>
      </c>
      <c r="ES176">
        <v>0.56641534094301393</v>
      </c>
      <c r="ET176">
        <v>415</v>
      </c>
      <c r="EU176">
        <v>1</v>
      </c>
      <c r="EV176">
        <v>1</v>
      </c>
      <c r="EW176">
        <v>38</v>
      </c>
      <c r="EX176">
        <v>0.66666666666666663</v>
      </c>
      <c r="EY176">
        <v>18</v>
      </c>
      <c r="EZ176">
        <v>18</v>
      </c>
      <c r="FA176">
        <v>194</v>
      </c>
      <c r="FB176">
        <v>44</v>
      </c>
      <c r="FC176">
        <v>46</v>
      </c>
      <c r="FD176">
        <v>415</v>
      </c>
      <c r="FE176">
        <v>385</v>
      </c>
      <c r="FF176">
        <v>1.0547945205479452</v>
      </c>
    </row>
    <row r="177" spans="1:162" x14ac:dyDescent="0.35">
      <c r="A177" t="s">
        <v>177</v>
      </c>
      <c r="B177">
        <v>0.29790515755756541</v>
      </c>
      <c r="C177">
        <v>0.38250562403631522</v>
      </c>
      <c r="D177">
        <v>0.29306842872344913</v>
      </c>
      <c r="E177">
        <v>0.54076752896470026</v>
      </c>
      <c r="F177">
        <v>0.7046999932125646</v>
      </c>
      <c r="G177">
        <v>0.31520469337182527</v>
      </c>
      <c r="H177">
        <v>1.75676200249959E-2</v>
      </c>
      <c r="I177">
        <v>0.37250447300001549</v>
      </c>
      <c r="J177">
        <v>0.61259118338138618</v>
      </c>
      <c r="K177">
        <v>0.13246073799666991</v>
      </c>
      <c r="L177">
        <v>0.57592377479607737</v>
      </c>
      <c r="M177">
        <v>0.35254710945612022</v>
      </c>
      <c r="N177">
        <v>0.58631212779511688</v>
      </c>
      <c r="O177">
        <v>0.92562094943777229</v>
      </c>
      <c r="P177">
        <v>0.34060561710383569</v>
      </c>
      <c r="Q177">
        <v>0.27485732012986208</v>
      </c>
      <c r="R177">
        <v>0.7398390484976205</v>
      </c>
      <c r="S177">
        <v>0.77902950387551284</v>
      </c>
      <c r="T177">
        <v>0.74178270482176267</v>
      </c>
      <c r="U177">
        <v>0.72090710480936648</v>
      </c>
      <c r="V177">
        <v>0.7471145791812166</v>
      </c>
      <c r="W177">
        <v>0.54144951288386012</v>
      </c>
      <c r="X177">
        <v>0.66606637462886109</v>
      </c>
      <c r="Y177">
        <v>0.40830587934014212</v>
      </c>
      <c r="Z177">
        <v>0.72618041119349175</v>
      </c>
      <c r="AA177">
        <v>0.30288001612233389</v>
      </c>
      <c r="AB177">
        <v>0.38394139441746172</v>
      </c>
      <c r="AC177">
        <v>0.31160266521423491</v>
      </c>
      <c r="AD177">
        <v>0.3390375883542105</v>
      </c>
      <c r="AE177">
        <v>0.73085944031346961</v>
      </c>
      <c r="AF177">
        <v>0.14207710305708171</v>
      </c>
      <c r="AG177">
        <v>8.3484377625829581E-2</v>
      </c>
      <c r="AH177">
        <v>0.66189688437694938</v>
      </c>
      <c r="AI177">
        <v>0.40440770942657878</v>
      </c>
      <c r="AJ177">
        <v>0.34247025056244562</v>
      </c>
      <c r="AK177">
        <v>0.26864012248601882</v>
      </c>
      <c r="AL177">
        <v>0.53345142079445607</v>
      </c>
      <c r="AM177">
        <v>0.2128240515040907</v>
      </c>
      <c r="AN177">
        <v>0.30224294391877821</v>
      </c>
      <c r="AO177">
        <v>0.5450876713050492</v>
      </c>
      <c r="AP177">
        <v>0.51510888245629849</v>
      </c>
      <c r="AQ177">
        <v>0.27539091573671792</v>
      </c>
      <c r="AR177">
        <v>0.37231494045317581</v>
      </c>
      <c r="AS177">
        <v>0.70783486114155414</v>
      </c>
      <c r="AT177">
        <v>0.37868430863731473</v>
      </c>
      <c r="AU177">
        <v>0.52600822530203029</v>
      </c>
      <c r="AV177">
        <v>0.53043533742253013</v>
      </c>
      <c r="AW177">
        <v>0.65051263270637016</v>
      </c>
      <c r="AX177">
        <v>0.58711029848534424</v>
      </c>
      <c r="AY177">
        <v>0.11468016632302749</v>
      </c>
      <c r="AZ177">
        <v>0.31815722535766783</v>
      </c>
      <c r="BA177">
        <v>0.31505128628404822</v>
      </c>
      <c r="BB177">
        <v>0.39343594476508242</v>
      </c>
      <c r="BC177">
        <v>0.39734519373940141</v>
      </c>
      <c r="BD177">
        <v>0.17650272033901671</v>
      </c>
      <c r="BE177">
        <v>0.41623998480103658</v>
      </c>
      <c r="BF177">
        <v>0.33708794793306318</v>
      </c>
      <c r="BG177">
        <v>0.5077191467627028</v>
      </c>
      <c r="BH177">
        <v>0.6396091705507938</v>
      </c>
      <c r="BI177">
        <v>0.29914639523265563</v>
      </c>
      <c r="BJ177">
        <v>0.62847635832152449</v>
      </c>
      <c r="BK177">
        <v>0.21517657566672541</v>
      </c>
      <c r="BL177">
        <v>8.6638831962705637E-2</v>
      </c>
      <c r="BM177">
        <v>0.39079795352231023</v>
      </c>
      <c r="BN177">
        <v>0.56941836382689259</v>
      </c>
      <c r="BO177">
        <v>0.41338097810948549</v>
      </c>
      <c r="BP177">
        <v>5.050253267129301E-2</v>
      </c>
      <c r="BQ177">
        <v>7.1611078168643288E-2</v>
      </c>
      <c r="BR177">
        <v>0.2134026070890655</v>
      </c>
      <c r="BS177">
        <v>0.29516794621024511</v>
      </c>
      <c r="BT177">
        <v>0.63158884134757376</v>
      </c>
      <c r="BU177">
        <v>0.44925225220337739</v>
      </c>
      <c r="BV177">
        <v>0.47030787780427707</v>
      </c>
      <c r="BW177">
        <v>0.17432489195139289</v>
      </c>
      <c r="BX177">
        <v>0.28476381209006979</v>
      </c>
      <c r="BY177">
        <v>0.39586563865183849</v>
      </c>
      <c r="BZ177">
        <v>0.24583131726086579</v>
      </c>
      <c r="CA177">
        <v>0.56567882894190802</v>
      </c>
      <c r="CB177">
        <v>0.56658090620937296</v>
      </c>
      <c r="CC177">
        <v>0.5929501031116573</v>
      </c>
      <c r="CD177">
        <v>0.19768465777415939</v>
      </c>
      <c r="CE177">
        <v>0.40487703706200889</v>
      </c>
      <c r="CF177">
        <v>0.54147950548030022</v>
      </c>
      <c r="CG177">
        <v>0.53702626212609128</v>
      </c>
      <c r="CH177">
        <v>0.74394857380842083</v>
      </c>
      <c r="CI177">
        <v>0.80487565340588718</v>
      </c>
      <c r="CJ177">
        <v>0.27312708561886878</v>
      </c>
      <c r="CK177">
        <v>0.55943189537231042</v>
      </c>
      <c r="CL177">
        <v>0.60725876020094638</v>
      </c>
      <c r="CM177">
        <v>0.43910971132107851</v>
      </c>
      <c r="CN177">
        <v>0.78615880495810608</v>
      </c>
      <c r="CO177">
        <v>0.98622423363021106</v>
      </c>
      <c r="CP177">
        <v>0.68762148371068144</v>
      </c>
      <c r="CQ177">
        <v>0.42217925228570102</v>
      </c>
      <c r="CR177">
        <v>0.61459847143653568</v>
      </c>
      <c r="CS177">
        <v>0.73894483448454706</v>
      </c>
      <c r="CT177">
        <v>0.63475229130108479</v>
      </c>
      <c r="CU177">
        <v>0.40733861057539961</v>
      </c>
      <c r="CV177">
        <v>0.42262757945894658</v>
      </c>
      <c r="CW177">
        <v>0.57299206063180796</v>
      </c>
      <c r="CX177">
        <v>0.65931020531657281</v>
      </c>
      <c r="CY177">
        <v>0.45749016768041828</v>
      </c>
      <c r="CZ177">
        <v>0.34294408696920492</v>
      </c>
      <c r="DA177">
        <v>0.46996411070339822</v>
      </c>
      <c r="DB177">
        <v>0.27006832859477942</v>
      </c>
      <c r="DC177">
        <v>0.46263553432420329</v>
      </c>
      <c r="DD177">
        <v>0.68771077570219719</v>
      </c>
      <c r="DE177">
        <v>0.55958317456606221</v>
      </c>
      <c r="DF177">
        <v>0.50018992347369107</v>
      </c>
      <c r="DG177">
        <v>0.52746520485407322</v>
      </c>
      <c r="DH177">
        <v>0.46354315859144768</v>
      </c>
      <c r="DI177">
        <v>0.59126647790070175</v>
      </c>
      <c r="DJ177">
        <v>0.28405696009628029</v>
      </c>
      <c r="DK177">
        <v>0.6945804334319613</v>
      </c>
      <c r="DL177">
        <v>0.51739252681813497</v>
      </c>
      <c r="DM177">
        <v>0.55765496588254282</v>
      </c>
      <c r="DN177">
        <v>0.47725688414311312</v>
      </c>
      <c r="DO177">
        <v>0.66741581052934662</v>
      </c>
      <c r="DP177">
        <v>0.40615940862335931</v>
      </c>
      <c r="DQ177">
        <v>0.26062304413114662</v>
      </c>
      <c r="DR177">
        <v>0.71862843096031503</v>
      </c>
      <c r="DS177">
        <v>0.82777757376033223</v>
      </c>
      <c r="DT177">
        <v>0.87409866977931505</v>
      </c>
      <c r="DU177">
        <v>0.26551431180865209</v>
      </c>
      <c r="DV177">
        <v>0.35598874335184633</v>
      </c>
      <c r="DW177">
        <v>0.31041166143401699</v>
      </c>
      <c r="DX177">
        <v>0.1268046109341549</v>
      </c>
      <c r="DY177">
        <v>0.39977280357326223</v>
      </c>
      <c r="DZ177">
        <v>0.1001083179785551</v>
      </c>
      <c r="EA177">
        <v>0.43391850770026852</v>
      </c>
      <c r="EB177">
        <v>0.24668554072446869</v>
      </c>
      <c r="EC177">
        <v>0.30291044219934832</v>
      </c>
      <c r="ED177">
        <v>9.9362185296774597E-2</v>
      </c>
      <c r="EE177">
        <v>0.26681790976537201</v>
      </c>
      <c r="EF177">
        <v>0.49367995373533402</v>
      </c>
      <c r="EG177">
        <v>0.17830497012229859</v>
      </c>
      <c r="EH177">
        <v>6.5533797579652719E-2</v>
      </c>
      <c r="EI177">
        <v>0.16961262967972529</v>
      </c>
      <c r="EJ177">
        <v>0.60397813703890213</v>
      </c>
      <c r="EK177">
        <v>0.25123068824695249</v>
      </c>
      <c r="EL177">
        <v>0.43133683076147089</v>
      </c>
      <c r="EM177">
        <v>0.38123498757828977</v>
      </c>
      <c r="EN177">
        <v>0.3397550602132301</v>
      </c>
      <c r="EO177">
        <v>0.42839597314481498</v>
      </c>
      <c r="EP177">
        <v>0.38905649171533507</v>
      </c>
      <c r="EQ177">
        <v>0.27042303155434111</v>
      </c>
      <c r="ER177">
        <v>0.69486083079468497</v>
      </c>
      <c r="ES177">
        <v>0.16958235639346431</v>
      </c>
      <c r="ET177">
        <v>418</v>
      </c>
      <c r="EU177">
        <v>1</v>
      </c>
      <c r="EV177">
        <v>1</v>
      </c>
      <c r="EW177">
        <v>38</v>
      </c>
      <c r="EX177">
        <v>0.66666666666666663</v>
      </c>
      <c r="EY177">
        <v>20</v>
      </c>
      <c r="EZ177">
        <v>20</v>
      </c>
      <c r="FA177">
        <v>196</v>
      </c>
      <c r="FB177">
        <v>41</v>
      </c>
      <c r="FC177">
        <v>56</v>
      </c>
      <c r="FD177">
        <v>418</v>
      </c>
      <c r="FE177">
        <v>365</v>
      </c>
      <c r="FF177">
        <v>1</v>
      </c>
    </row>
    <row r="178" spans="1:162" x14ac:dyDescent="0.35">
      <c r="A178" t="s">
        <v>178</v>
      </c>
      <c r="B178">
        <v>0</v>
      </c>
      <c r="C178">
        <v>0.56149133123975259</v>
      </c>
      <c r="D178">
        <v>0.53464369315165228</v>
      </c>
      <c r="E178">
        <v>0.44548606825216908</v>
      </c>
      <c r="F178">
        <v>0.44530438233553538</v>
      </c>
      <c r="G178">
        <v>0.30413890117268799</v>
      </c>
      <c r="H178">
        <v>0.31188072315849052</v>
      </c>
      <c r="I178">
        <v>0.17471132521978991</v>
      </c>
      <c r="J178">
        <v>0.47971473165796169</v>
      </c>
      <c r="K178">
        <v>0.16515665920129849</v>
      </c>
      <c r="L178">
        <v>0.62198836152260295</v>
      </c>
      <c r="M178">
        <v>0.14680190581945751</v>
      </c>
      <c r="N178">
        <v>0.30638488138278941</v>
      </c>
      <c r="O178">
        <v>0.30927468439481087</v>
      </c>
      <c r="P178">
        <v>0.3471792308281928</v>
      </c>
      <c r="Q178">
        <v>0.20528350234782339</v>
      </c>
      <c r="R178">
        <v>0.2777745752932117</v>
      </c>
      <c r="S178">
        <v>0.59193752254658527</v>
      </c>
      <c r="T178">
        <v>0.70468590611917703</v>
      </c>
      <c r="U178">
        <v>0.62723524521041973</v>
      </c>
      <c r="V178">
        <v>0.76371545872438229</v>
      </c>
      <c r="W178">
        <v>0.63662173746302608</v>
      </c>
      <c r="X178">
        <v>0.64252811719531566</v>
      </c>
      <c r="Y178">
        <v>0.65661835188320117</v>
      </c>
      <c r="Z178">
        <v>0.76804871676162034</v>
      </c>
      <c r="AA178">
        <v>0.44840916297773448</v>
      </c>
      <c r="AB178">
        <v>0.60354282685223593</v>
      </c>
      <c r="AC178">
        <v>0.34757134437847548</v>
      </c>
      <c r="AD178">
        <v>0.78684934386880889</v>
      </c>
      <c r="AE178">
        <v>0.66411419145449324</v>
      </c>
      <c r="AF178">
        <v>0.42902156660055057</v>
      </c>
      <c r="AG178">
        <v>0.32871617903437139</v>
      </c>
      <c r="AH178">
        <v>0.242691046475871</v>
      </c>
      <c r="AI178">
        <v>0.2500284125890011</v>
      </c>
      <c r="AJ178">
        <v>0.31629745129304693</v>
      </c>
      <c r="AK178">
        <v>0.30753982215403391</v>
      </c>
      <c r="AL178">
        <v>0.75920764958870302</v>
      </c>
      <c r="AM178">
        <v>0.76287666621884132</v>
      </c>
      <c r="AN178">
        <v>0.27655754924881282</v>
      </c>
      <c r="AO178">
        <v>2.4523784783914791E-2</v>
      </c>
      <c r="AP178">
        <v>0.1031981533627159</v>
      </c>
      <c r="AQ178">
        <v>0.56123586700673722</v>
      </c>
      <c r="AR178">
        <v>0.31044717389704379</v>
      </c>
      <c r="AS178">
        <v>0.44109668964917831</v>
      </c>
      <c r="AT178">
        <v>0.41006794499256999</v>
      </c>
      <c r="AU178">
        <v>0.78461304762470185</v>
      </c>
      <c r="AV178">
        <v>0.47079794632178962</v>
      </c>
      <c r="AW178">
        <v>0.31436759143221749</v>
      </c>
      <c r="AX178">
        <v>0.236744432161097</v>
      </c>
      <c r="AY178">
        <v>0.13745864293819279</v>
      </c>
      <c r="AZ178">
        <v>9.073657523951506E-2</v>
      </c>
      <c r="BA178">
        <v>0.20271756309197411</v>
      </c>
      <c r="BB178">
        <v>0.45262974150936242</v>
      </c>
      <c r="BC178">
        <v>0.27814550304157282</v>
      </c>
      <c r="BD178">
        <v>0.41183538669404451</v>
      </c>
      <c r="BE178">
        <v>0.53658248654774576</v>
      </c>
      <c r="BF178">
        <v>0.21818272057555749</v>
      </c>
      <c r="BG178">
        <v>0.32511484897477883</v>
      </c>
      <c r="BH178">
        <v>0.6982272435120136</v>
      </c>
      <c r="BI178">
        <v>0.64479008839921625</v>
      </c>
      <c r="BJ178">
        <v>0.78130301664487289</v>
      </c>
      <c r="BK178">
        <v>0.29203232918300581</v>
      </c>
      <c r="BL178">
        <v>0.27481663918986599</v>
      </c>
      <c r="BM178">
        <v>0.57699366888853321</v>
      </c>
      <c r="BN178">
        <v>0.43831566949067641</v>
      </c>
      <c r="BO178">
        <v>0.33578293356994382</v>
      </c>
      <c r="BP178">
        <v>0.58214845511908131</v>
      </c>
      <c r="BQ178">
        <v>0.22659028310493551</v>
      </c>
      <c r="BR178">
        <v>0.1174205571032173</v>
      </c>
      <c r="BS178">
        <v>0.31173320344302891</v>
      </c>
      <c r="BT178">
        <v>0.57471227271847813</v>
      </c>
      <c r="BU178">
        <v>0.48684271105444232</v>
      </c>
      <c r="BV178">
        <v>0.67727043895028405</v>
      </c>
      <c r="BW178">
        <v>0.3512681254439266</v>
      </c>
      <c r="BX178">
        <v>1</v>
      </c>
      <c r="BY178">
        <v>0.55673434337006522</v>
      </c>
      <c r="BZ178">
        <v>0.35713507892743512</v>
      </c>
      <c r="CA178">
        <v>0.75731744920092792</v>
      </c>
      <c r="CB178">
        <v>0.59151661466833172</v>
      </c>
      <c r="CC178">
        <v>0.32756578845205753</v>
      </c>
      <c r="CD178">
        <v>0.34689909775647693</v>
      </c>
      <c r="CE178">
        <v>0.45245332643667502</v>
      </c>
      <c r="CF178">
        <v>0.55699806574207689</v>
      </c>
      <c r="CG178">
        <v>0.40751820428907448</v>
      </c>
      <c r="CH178">
        <v>0.55773833328703504</v>
      </c>
      <c r="CI178">
        <v>0.48352119243363811</v>
      </c>
      <c r="CJ178">
        <v>0.36009835243594052</v>
      </c>
      <c r="CK178">
        <v>0.21787681436771261</v>
      </c>
      <c r="CL178">
        <v>0.1899533067515019</v>
      </c>
      <c r="CM178">
        <v>0.74912388637656546</v>
      </c>
      <c r="CN178">
        <v>0.70824700253482287</v>
      </c>
      <c r="CO178">
        <v>0.63732487450346376</v>
      </c>
      <c r="CP178">
        <v>0.65068009065245003</v>
      </c>
      <c r="CQ178">
        <v>0.70225500777593175</v>
      </c>
      <c r="CR178">
        <v>0.4463980502111019</v>
      </c>
      <c r="CS178">
        <v>0.65078586472200717</v>
      </c>
      <c r="CT178">
        <v>0.64224957697694718</v>
      </c>
      <c r="CU178">
        <v>0.8239945176645056</v>
      </c>
      <c r="CV178">
        <v>0.87831640185463367</v>
      </c>
      <c r="CW178">
        <v>0.57315309912111634</v>
      </c>
      <c r="CX178">
        <v>0.43311385770674488</v>
      </c>
      <c r="CY178">
        <v>0.40728267448668598</v>
      </c>
      <c r="CZ178">
        <v>0.30470066743818269</v>
      </c>
      <c r="DA178">
        <v>0.55477363890643483</v>
      </c>
      <c r="DB178">
        <v>0.63139775738849768</v>
      </c>
      <c r="DC178">
        <v>0.13352530504681909</v>
      </c>
      <c r="DD178">
        <v>0.62304929997983383</v>
      </c>
      <c r="DE178">
        <v>0.46362976418596069</v>
      </c>
      <c r="DF178">
        <v>0.55797365337666238</v>
      </c>
      <c r="DG178">
        <v>0.37819483991083408</v>
      </c>
      <c r="DH178">
        <v>0.38161579630696929</v>
      </c>
      <c r="DI178">
        <v>0.99999999999999989</v>
      </c>
      <c r="DJ178">
        <v>0.28964949202577889</v>
      </c>
      <c r="DK178">
        <v>7.1611304121908123E-2</v>
      </c>
      <c r="DL178">
        <v>0.18626408601127961</v>
      </c>
      <c r="DM178">
        <v>0.56821726475075141</v>
      </c>
      <c r="DN178">
        <v>0.55641899561106811</v>
      </c>
      <c r="DO178">
        <v>0.43081369552824061</v>
      </c>
      <c r="DP178">
        <v>0.39403453122191928</v>
      </c>
      <c r="DQ178">
        <v>0.38977544485846322</v>
      </c>
      <c r="DR178">
        <v>0.58007114070576327</v>
      </c>
      <c r="DS178">
        <v>0.75702654603273867</v>
      </c>
      <c r="DT178">
        <v>0.6395944372736202</v>
      </c>
      <c r="DU178">
        <v>0.15566950788002459</v>
      </c>
      <c r="DV178">
        <v>0.14207478348891711</v>
      </c>
      <c r="DW178">
        <v>0.14180034134719011</v>
      </c>
      <c r="DX178">
        <v>0.31620883429016261</v>
      </c>
      <c r="DY178">
        <v>0.57816090874616655</v>
      </c>
      <c r="DZ178">
        <v>0.39276502429811821</v>
      </c>
      <c r="EA178">
        <v>0.55457026893938821</v>
      </c>
      <c r="EB178">
        <v>0.23524178589856279</v>
      </c>
      <c r="EC178">
        <v>0.23076730437637841</v>
      </c>
      <c r="ED178">
        <v>0.42479676164597963</v>
      </c>
      <c r="EE178">
        <v>0.1616075565837411</v>
      </c>
      <c r="EF178">
        <v>0.98445208314666277</v>
      </c>
      <c r="EG178">
        <v>0.26243500890143551</v>
      </c>
      <c r="EH178">
        <v>0.20549655237589309</v>
      </c>
      <c r="EI178">
        <v>0.38464704527701782</v>
      </c>
      <c r="EJ178">
        <v>0.74632938056625564</v>
      </c>
      <c r="EK178">
        <v>0.28385516830614888</v>
      </c>
      <c r="EL178">
        <v>0.67927150992019358</v>
      </c>
      <c r="EM178">
        <v>0.17040868934677519</v>
      </c>
      <c r="EN178">
        <v>0.17384522762804219</v>
      </c>
      <c r="EO178">
        <v>0.30705670054940432</v>
      </c>
      <c r="EP178">
        <v>0.43106491193146418</v>
      </c>
      <c r="EQ178">
        <v>0.1448934222804478</v>
      </c>
      <c r="ER178">
        <v>0.56528512670523323</v>
      </c>
      <c r="ES178">
        <v>0.1706829828439837</v>
      </c>
      <c r="ET178">
        <v>422</v>
      </c>
      <c r="EU178">
        <v>0</v>
      </c>
      <c r="EV178">
        <v>0</v>
      </c>
      <c r="EW178">
        <v>40</v>
      </c>
      <c r="EX178">
        <v>0.83333333333333337</v>
      </c>
      <c r="EY178">
        <v>22</v>
      </c>
      <c r="EZ178">
        <v>22</v>
      </c>
      <c r="FA178">
        <v>197</v>
      </c>
      <c r="FB178">
        <v>41</v>
      </c>
      <c r="FC178">
        <v>43</v>
      </c>
      <c r="FD178">
        <v>422</v>
      </c>
      <c r="FE178">
        <v>378</v>
      </c>
      <c r="FF178">
        <v>1.0356164383561643</v>
      </c>
    </row>
    <row r="179" spans="1:162" x14ac:dyDescent="0.35">
      <c r="A179" t="s">
        <v>500</v>
      </c>
      <c r="B179">
        <v>0.54855407938729739</v>
      </c>
      <c r="C179">
        <v>0.46048847372994639</v>
      </c>
      <c r="D179">
        <v>0.2307538544916696</v>
      </c>
      <c r="E179">
        <v>0.1642959422093275</v>
      </c>
      <c r="F179">
        <v>0.43484874334970047</v>
      </c>
      <c r="G179">
        <v>0.31467857367147312</v>
      </c>
      <c r="H179">
        <v>0.26885198940912258</v>
      </c>
      <c r="I179">
        <v>0.2296945624692566</v>
      </c>
      <c r="J179">
        <v>0.47600807079811341</v>
      </c>
      <c r="K179">
        <v>7.8758210813178298E-2</v>
      </c>
      <c r="L179">
        <v>0.46674172781447282</v>
      </c>
      <c r="M179">
        <v>0.25034858242218511</v>
      </c>
      <c r="N179">
        <v>0.1139153095664098</v>
      </c>
      <c r="O179">
        <v>0.3549447695653502</v>
      </c>
      <c r="P179">
        <v>0.2158502620455327</v>
      </c>
      <c r="Q179">
        <v>0.14357703822498011</v>
      </c>
      <c r="R179">
        <v>0.38489195054677888</v>
      </c>
      <c r="S179">
        <v>0.58945948109693558</v>
      </c>
      <c r="T179">
        <v>0.26769737310319952</v>
      </c>
      <c r="U179">
        <v>0.41869228533141128</v>
      </c>
      <c r="V179">
        <v>0.52847009150277047</v>
      </c>
      <c r="W179">
        <v>0.3817132385883602</v>
      </c>
      <c r="X179">
        <v>0.56893408397965817</v>
      </c>
      <c r="Y179">
        <v>0.45008119119085838</v>
      </c>
      <c r="Z179">
        <v>0.44477170365841512</v>
      </c>
      <c r="AA179">
        <v>0.44854950692805873</v>
      </c>
      <c r="AB179">
        <v>0.45339432662307999</v>
      </c>
      <c r="AC179">
        <v>0.15497867535431131</v>
      </c>
      <c r="AD179">
        <v>3.3364322336649987E-2</v>
      </c>
      <c r="AE179">
        <v>0.3586677115603592</v>
      </c>
      <c r="AF179">
        <v>0.29489137674235111</v>
      </c>
      <c r="AG179">
        <v>0.13115625668122641</v>
      </c>
      <c r="AH179">
        <v>0.190749117334198</v>
      </c>
      <c r="AI179">
        <v>0.21509305237167989</v>
      </c>
      <c r="AJ179">
        <v>0.35980809546886527</v>
      </c>
      <c r="AK179">
        <v>0.3378497377009454</v>
      </c>
      <c r="AL179">
        <v>0.64086350113461887</v>
      </c>
      <c r="AM179">
        <v>0.21637075720069959</v>
      </c>
      <c r="AN179">
        <v>0.14109327906089711</v>
      </c>
      <c r="AO179">
        <v>0.13109651771665931</v>
      </c>
      <c r="AP179">
        <v>0.19652621615637461</v>
      </c>
      <c r="AQ179">
        <v>0.29113314521671407</v>
      </c>
      <c r="AR179">
        <v>0.31596290257208698</v>
      </c>
      <c r="AS179">
        <v>0.51602269772285903</v>
      </c>
      <c r="AT179">
        <v>0.121193049384173</v>
      </c>
      <c r="AU179">
        <v>0.33980686746929939</v>
      </c>
      <c r="AV179">
        <v>0.34422279580068021</v>
      </c>
      <c r="AW179">
        <v>0.46778785556785668</v>
      </c>
      <c r="AX179">
        <v>0.19379880697816401</v>
      </c>
      <c r="AY179">
        <v>0.27092369022601809</v>
      </c>
      <c r="AZ179">
        <v>0.2960192240173683</v>
      </c>
      <c r="BA179">
        <v>0.19295406948145169</v>
      </c>
      <c r="BB179">
        <v>0.26194308987865</v>
      </c>
      <c r="BC179">
        <v>0.27915448656416758</v>
      </c>
      <c r="BD179">
        <v>9.7780204997184289E-2</v>
      </c>
      <c r="BE179">
        <v>0.34514352720335573</v>
      </c>
      <c r="BF179">
        <v>0.14685492805300349</v>
      </c>
      <c r="BG179">
        <v>0.23000106746223301</v>
      </c>
      <c r="BH179">
        <v>0.36203690980123499</v>
      </c>
      <c r="BI179">
        <v>0.55321797928883132</v>
      </c>
      <c r="BJ179">
        <v>0.58464838099911876</v>
      </c>
      <c r="BK179">
        <v>0.11426274309314111</v>
      </c>
      <c r="BL179">
        <v>3.2676261661544893E-2</v>
      </c>
      <c r="BM179">
        <v>0.36032902771905218</v>
      </c>
      <c r="BN179">
        <v>0.42334139028500939</v>
      </c>
      <c r="BO179">
        <v>0.41379688484715571</v>
      </c>
      <c r="BP179">
        <v>0.26086989143374689</v>
      </c>
      <c r="BQ179">
        <v>0.1850723263724969</v>
      </c>
      <c r="BR179">
        <v>0.11106655298632891</v>
      </c>
      <c r="BS179">
        <v>0.22929797401688401</v>
      </c>
      <c r="BT179">
        <v>0.30165576679450579</v>
      </c>
      <c r="BU179">
        <v>7.1503467819410083E-2</v>
      </c>
      <c r="BV179">
        <v>0.47622040930293741</v>
      </c>
      <c r="BW179">
        <v>0.27820406366657491</v>
      </c>
      <c r="BX179">
        <v>0.29497145221775689</v>
      </c>
      <c r="BY179">
        <v>0.28384826041895189</v>
      </c>
      <c r="BZ179">
        <v>0.15515000190410591</v>
      </c>
      <c r="CA179">
        <v>0.28460787349997763</v>
      </c>
      <c r="CB179">
        <v>0.2475434145879167</v>
      </c>
      <c r="CC179">
        <v>0.33494023876765228</v>
      </c>
      <c r="CD179">
        <v>0.71182010460552991</v>
      </c>
      <c r="CE179">
        <v>0.33814794206231208</v>
      </c>
      <c r="CF179">
        <v>0.37999428550845371</v>
      </c>
      <c r="CG179">
        <v>0.51147758819010225</v>
      </c>
      <c r="CH179">
        <v>0.4690635450770464</v>
      </c>
      <c r="CI179">
        <v>0.39274831551453138</v>
      </c>
      <c r="CJ179">
        <v>0.14468571685932419</v>
      </c>
      <c r="CK179">
        <v>0.42792547543864728</v>
      </c>
      <c r="CL179">
        <v>0.39629228635469899</v>
      </c>
      <c r="CM179">
        <v>0.43160069522960209</v>
      </c>
      <c r="CN179">
        <v>0.66865778343456839</v>
      </c>
      <c r="CO179">
        <v>0.5360340776485466</v>
      </c>
      <c r="CP179">
        <v>0.62429310293780027</v>
      </c>
      <c r="CQ179">
        <v>0.40542865722144278</v>
      </c>
      <c r="CR179">
        <v>0.47345483017135648</v>
      </c>
      <c r="CS179">
        <v>0.55023959490671781</v>
      </c>
      <c r="CT179">
        <v>0.47436842059006962</v>
      </c>
      <c r="CU179">
        <v>0.48927802156734018</v>
      </c>
      <c r="CV179">
        <v>0.49126805549162078</v>
      </c>
      <c r="CW179">
        <v>0.32056179660633999</v>
      </c>
      <c r="CX179">
        <v>0.26826980288633029</v>
      </c>
      <c r="CY179">
        <v>0.33560031422612918</v>
      </c>
      <c r="CZ179">
        <v>0.2352029194375822</v>
      </c>
      <c r="DA179">
        <v>0.27472723168385421</v>
      </c>
      <c r="DB179">
        <v>0.29734692311324451</v>
      </c>
      <c r="DC179">
        <v>0.13914563928111079</v>
      </c>
      <c r="DD179">
        <v>0.38502954912313181</v>
      </c>
      <c r="DE179">
        <v>0.64463455720710938</v>
      </c>
      <c r="DF179">
        <v>0.46024628381273031</v>
      </c>
      <c r="DG179">
        <v>0.53135482326380012</v>
      </c>
      <c r="DH179">
        <v>0.53234980402434229</v>
      </c>
      <c r="DI179">
        <v>0.47746096057546311</v>
      </c>
      <c r="DJ179">
        <v>0.20477122262791281</v>
      </c>
      <c r="DK179">
        <v>0.48921120375145571</v>
      </c>
      <c r="DL179">
        <v>0.51779857334735513</v>
      </c>
      <c r="DM179">
        <v>0.42063698985211051</v>
      </c>
      <c r="DN179">
        <v>0.34299916431241712</v>
      </c>
      <c r="DO179">
        <v>0.51408626906631594</v>
      </c>
      <c r="DP179">
        <v>0.37727086156832668</v>
      </c>
      <c r="DQ179">
        <v>0.11907960159395591</v>
      </c>
      <c r="DR179">
        <v>0.3221566704972077</v>
      </c>
      <c r="DS179">
        <v>0.54740599343520069</v>
      </c>
      <c r="DT179">
        <v>0.51433366908534195</v>
      </c>
      <c r="DU179">
        <v>0.35370840445519153</v>
      </c>
      <c r="DV179">
        <v>0.1020196052919608</v>
      </c>
      <c r="DW179">
        <v>0.3765996121504</v>
      </c>
      <c r="DX179">
        <v>7.4266402026863215E-2</v>
      </c>
      <c r="DY179">
        <v>0.32713249492122642</v>
      </c>
      <c r="DZ179">
        <v>8.2662006819286912E-2</v>
      </c>
      <c r="EA179">
        <v>0.31266993152492217</v>
      </c>
      <c r="EB179">
        <v>0.22268528012605149</v>
      </c>
      <c r="EC179">
        <v>0.21010293359018681</v>
      </c>
      <c r="ED179">
        <v>0.61113888630369206</v>
      </c>
      <c r="EE179">
        <v>0.18196448449981151</v>
      </c>
      <c r="EF179">
        <v>0.35544625380702122</v>
      </c>
      <c r="EG179">
        <v>0.1188120700481874</v>
      </c>
      <c r="EH179">
        <v>0.35311112113565352</v>
      </c>
      <c r="EI179">
        <v>0.29859600849511342</v>
      </c>
      <c r="EJ179">
        <v>0.56057218548927801</v>
      </c>
      <c r="EK179">
        <v>0.32401984362240821</v>
      </c>
      <c r="EL179">
        <v>0.3853928495806056</v>
      </c>
      <c r="EM179">
        <v>0.13968823992986751</v>
      </c>
      <c r="EN179">
        <v>0.40860615061558042</v>
      </c>
      <c r="EO179">
        <v>0.14288200521189859</v>
      </c>
      <c r="EP179">
        <v>0.1860693111893304</v>
      </c>
      <c r="EQ179">
        <v>0.22506919669300879</v>
      </c>
      <c r="ER179">
        <v>0.52088260329756886</v>
      </c>
      <c r="ES179">
        <v>0.42398901394479249</v>
      </c>
      <c r="ET179">
        <v>423</v>
      </c>
      <c r="EU179">
        <v>0</v>
      </c>
      <c r="EV179">
        <v>0</v>
      </c>
      <c r="EW179">
        <v>39</v>
      </c>
      <c r="EX179">
        <v>0.75</v>
      </c>
      <c r="EY179">
        <v>13</v>
      </c>
      <c r="EZ179">
        <v>13</v>
      </c>
      <c r="FA179">
        <v>198</v>
      </c>
      <c r="FB179">
        <v>41</v>
      </c>
      <c r="FC179">
        <v>38</v>
      </c>
      <c r="FD179">
        <v>423</v>
      </c>
      <c r="FE179">
        <v>391</v>
      </c>
      <c r="FF179">
        <v>1.0712328767123287</v>
      </c>
    </row>
    <row r="180" spans="1:162" x14ac:dyDescent="0.35">
      <c r="A180" t="s">
        <v>501</v>
      </c>
      <c r="B180">
        <v>0.2326819855161672</v>
      </c>
      <c r="C180">
        <v>0.24882226909081301</v>
      </c>
      <c r="D180">
        <v>0.52780979839477649</v>
      </c>
      <c r="E180">
        <v>0.29396547630933861</v>
      </c>
      <c r="F180">
        <v>0.22205657590807559</v>
      </c>
      <c r="G180">
        <v>0.27557524263018252</v>
      </c>
      <c r="H180">
        <v>0.47236487237472108</v>
      </c>
      <c r="I180">
        <v>0.23406032893272541</v>
      </c>
      <c r="J180">
        <v>0.47025960761914609</v>
      </c>
      <c r="K180">
        <v>0.29673252078473128</v>
      </c>
      <c r="L180">
        <v>0.56058340804924056</v>
      </c>
      <c r="M180">
        <v>0.33643089845499913</v>
      </c>
      <c r="N180">
        <v>0.42097991667618778</v>
      </c>
      <c r="O180">
        <v>0.66725512680893639</v>
      </c>
      <c r="P180">
        <v>0.4016170069658338</v>
      </c>
      <c r="Q180">
        <v>0.52416246762800212</v>
      </c>
      <c r="R180">
        <v>0.24562629967929081</v>
      </c>
      <c r="S180">
        <v>0.69335333145863243</v>
      </c>
      <c r="T180">
        <v>0.29926269945230849</v>
      </c>
      <c r="U180">
        <v>0.68288787763291603</v>
      </c>
      <c r="V180">
        <v>0.40759424495826491</v>
      </c>
      <c r="W180">
        <v>0.31032208028733671</v>
      </c>
      <c r="X180">
        <v>0.70542746259248923</v>
      </c>
      <c r="Y180">
        <v>0.55377702099001325</v>
      </c>
      <c r="Z180">
        <v>0.26568216380069282</v>
      </c>
      <c r="AA180">
        <v>0.41986405405120308</v>
      </c>
      <c r="AB180">
        <v>0.58438070736755565</v>
      </c>
      <c r="AC180">
        <v>0.29648820437616707</v>
      </c>
      <c r="AD180">
        <v>0.13574336799843431</v>
      </c>
      <c r="AE180">
        <v>0.60789537069732003</v>
      </c>
      <c r="AF180">
        <v>0.50832814649945801</v>
      </c>
      <c r="AG180">
        <v>0.31455121969428018</v>
      </c>
      <c r="AH180">
        <v>0.43833459476986308</v>
      </c>
      <c r="AI180">
        <v>0.49257203120053222</v>
      </c>
      <c r="AJ180">
        <v>0.33542827044221862</v>
      </c>
      <c r="AK180">
        <v>0.63117512676920129</v>
      </c>
      <c r="AL180">
        <v>0.83160066188303228</v>
      </c>
      <c r="AM180">
        <v>0.43091050698072958</v>
      </c>
      <c r="AN180">
        <v>0.53826630370775241</v>
      </c>
      <c r="AO180">
        <v>0.1083394983878011</v>
      </c>
      <c r="AP180">
        <v>0.22669481485071361</v>
      </c>
      <c r="AQ180">
        <v>0.287140473412345</v>
      </c>
      <c r="AR180">
        <v>0.27632434023735802</v>
      </c>
      <c r="AS180">
        <v>0.60843581429251103</v>
      </c>
      <c r="AT180">
        <v>0.34337348329593892</v>
      </c>
      <c r="AU180">
        <v>0.47995808722414501</v>
      </c>
      <c r="AV180">
        <v>0.76677945363675892</v>
      </c>
      <c r="AW180">
        <v>0.74855314465600187</v>
      </c>
      <c r="AX180">
        <v>0.37546476825318909</v>
      </c>
      <c r="AY180">
        <v>0.18608589297410741</v>
      </c>
      <c r="AZ180">
        <v>0.19626376104026569</v>
      </c>
      <c r="BA180">
        <v>0.46916719788153238</v>
      </c>
      <c r="BB180">
        <v>0.45401757177978191</v>
      </c>
      <c r="BC180">
        <v>0.25177368538198719</v>
      </c>
      <c r="BD180">
        <v>0.18232150403141201</v>
      </c>
      <c r="BE180">
        <v>0.17567112942918639</v>
      </c>
      <c r="BF180">
        <v>6.0176365711806172E-2</v>
      </c>
      <c r="BG180">
        <v>0.31270961428757621</v>
      </c>
      <c r="BH180">
        <v>0.16283841527071971</v>
      </c>
      <c r="BI180">
        <v>0.19422749704072309</v>
      </c>
      <c r="BJ180">
        <v>0.51706951520567412</v>
      </c>
      <c r="BK180">
        <v>0.28451296624094152</v>
      </c>
      <c r="BL180">
        <v>0.56495825890440632</v>
      </c>
      <c r="BM180">
        <v>0.40539753815641238</v>
      </c>
      <c r="BN180">
        <v>0.48848060963172291</v>
      </c>
      <c r="BO180">
        <v>0.2207457830456056</v>
      </c>
      <c r="BP180">
        <v>0.34103000349558948</v>
      </c>
      <c r="BQ180">
        <v>0.12794177341333141</v>
      </c>
      <c r="BR180">
        <v>6.2916426309649082E-2</v>
      </c>
      <c r="BS180">
        <v>0.11308235187405589</v>
      </c>
      <c r="BT180">
        <v>0.74699620515752763</v>
      </c>
      <c r="BU180">
        <v>0.48233516408861449</v>
      </c>
      <c r="BV180">
        <v>0.74746651303147515</v>
      </c>
      <c r="BW180">
        <v>0.24793297804111189</v>
      </c>
      <c r="BX180">
        <v>0.68342300122381949</v>
      </c>
      <c r="BY180">
        <v>0.53824137952517348</v>
      </c>
      <c r="BZ180">
        <v>0.74798902321632055</v>
      </c>
      <c r="CA180">
        <v>0.41882733502409508</v>
      </c>
      <c r="CB180">
        <v>0.23591159270385531</v>
      </c>
      <c r="CC180">
        <v>0.59512394330870333</v>
      </c>
      <c r="CD180">
        <v>0.61499323949531259</v>
      </c>
      <c r="CE180">
        <v>0.53243664212135788</v>
      </c>
      <c r="CF180">
        <v>0.48761846714353829</v>
      </c>
      <c r="CG180">
        <v>0.59388738080842729</v>
      </c>
      <c r="CH180">
        <v>0.50430444818192466</v>
      </c>
      <c r="CI180">
        <v>0.46755498761807812</v>
      </c>
      <c r="CJ180">
        <v>0.34981694130406588</v>
      </c>
      <c r="CK180">
        <v>0.5210902099171778</v>
      </c>
      <c r="CL180">
        <v>0.50095266665967453</v>
      </c>
      <c r="CM180">
        <v>0.56127645998742381</v>
      </c>
      <c r="CN180">
        <v>0.54740842034489323</v>
      </c>
      <c r="CO180">
        <v>0.62285911145789052</v>
      </c>
      <c r="CP180">
        <v>0.44191730971202148</v>
      </c>
      <c r="CQ180">
        <v>0.5221442002479999</v>
      </c>
      <c r="CR180">
        <v>0.60618435756098721</v>
      </c>
      <c r="CS180">
        <v>0.46746053356022699</v>
      </c>
      <c r="CT180">
        <v>0.66320150397702671</v>
      </c>
      <c r="CU180">
        <v>0.78874450606966984</v>
      </c>
      <c r="CV180">
        <v>0.54708991477679048</v>
      </c>
      <c r="CW180">
        <v>0.69980225180570654</v>
      </c>
      <c r="CX180">
        <v>0.33679665285104332</v>
      </c>
      <c r="CY180">
        <v>0.46827242146198211</v>
      </c>
      <c r="CZ180">
        <v>0.50533481303849703</v>
      </c>
      <c r="DA180">
        <v>0.31307084844465471</v>
      </c>
      <c r="DB180">
        <v>0.44957130288109748</v>
      </c>
      <c r="DC180">
        <v>0.15467277618582051</v>
      </c>
      <c r="DD180">
        <v>0.67092254035314602</v>
      </c>
      <c r="DE180">
        <v>0.55636327174609845</v>
      </c>
      <c r="DF180">
        <v>0.53677788499367374</v>
      </c>
      <c r="DG180">
        <v>0.46444784758866348</v>
      </c>
      <c r="DH180">
        <v>0.50298395072109603</v>
      </c>
      <c r="DI180">
        <v>0.42043784137289031</v>
      </c>
      <c r="DJ180">
        <v>0.18822783657923961</v>
      </c>
      <c r="DK180">
        <v>0.59514809203798269</v>
      </c>
      <c r="DL180">
        <v>0.33933127195593871</v>
      </c>
      <c r="DM180">
        <v>0.55326238744142564</v>
      </c>
      <c r="DN180">
        <v>0.26837555832845472</v>
      </c>
      <c r="DO180">
        <v>0.54884587123914907</v>
      </c>
      <c r="DP180">
        <v>0.48134042414765238</v>
      </c>
      <c r="DQ180">
        <v>0.24138544734618561</v>
      </c>
      <c r="DR180">
        <v>0.57633022638999321</v>
      </c>
      <c r="DS180">
        <v>0.89200486438736959</v>
      </c>
      <c r="DT180">
        <v>0.66712905706621417</v>
      </c>
      <c r="DU180">
        <v>0.5301750390608807</v>
      </c>
      <c r="DV180">
        <v>0.46540602555654159</v>
      </c>
      <c r="DW180">
        <v>0.39636758828060731</v>
      </c>
      <c r="DX180">
        <v>0.5113238906193609</v>
      </c>
      <c r="DY180">
        <v>0.28530140317610397</v>
      </c>
      <c r="DZ180">
        <v>0.29823401472336558</v>
      </c>
      <c r="EA180">
        <v>0.3233147267519807</v>
      </c>
      <c r="EB180">
        <v>0.1142172073043632</v>
      </c>
      <c r="EC180">
        <v>0.14552944128922099</v>
      </c>
      <c r="ED180">
        <v>0.1553771454421338</v>
      </c>
      <c r="EE180">
        <v>0.41037450837474609</v>
      </c>
      <c r="EF180">
        <v>0.31542573271653368</v>
      </c>
      <c r="EG180">
        <v>0.1230725565661966</v>
      </c>
      <c r="EH180">
        <v>0.21763313327247191</v>
      </c>
      <c r="EI180">
        <v>0.36877423892485001</v>
      </c>
      <c r="EJ180">
        <v>0.56665512013851371</v>
      </c>
      <c r="EK180">
        <v>0.3867711279703096</v>
      </c>
      <c r="EL180">
        <v>0.5332300329266485</v>
      </c>
      <c r="EM180">
        <v>0.1597678587117598</v>
      </c>
      <c r="EN180">
        <v>0.5273886239889829</v>
      </c>
      <c r="EO180">
        <v>0.37420395223110492</v>
      </c>
      <c r="EP180">
        <v>0.2703464669567272</v>
      </c>
      <c r="EQ180">
        <v>0.1530411465802051</v>
      </c>
      <c r="ER180">
        <v>0.61986168962879817</v>
      </c>
      <c r="ES180">
        <v>0.1746630571005387</v>
      </c>
      <c r="ET180">
        <v>425</v>
      </c>
      <c r="EU180">
        <v>1</v>
      </c>
      <c r="EV180">
        <v>1</v>
      </c>
      <c r="EW180">
        <v>39</v>
      </c>
      <c r="EX180">
        <v>0.75</v>
      </c>
      <c r="EY180">
        <v>14</v>
      </c>
      <c r="EZ180">
        <v>14</v>
      </c>
      <c r="FA180" t="e">
        <v>#N/A</v>
      </c>
      <c r="FB180" t="e">
        <v>#N/A</v>
      </c>
      <c r="FC180" t="e">
        <v>#N/A</v>
      </c>
      <c r="FD180">
        <v>425</v>
      </c>
      <c r="FE180">
        <v>421</v>
      </c>
      <c r="FF180">
        <v>1.1534246575342466</v>
      </c>
    </row>
    <row r="181" spans="1:162" x14ac:dyDescent="0.35">
      <c r="A181" t="s">
        <v>502</v>
      </c>
      <c r="B181">
        <v>0.13409311224103729</v>
      </c>
      <c r="C181">
        <v>0.33989566486343731</v>
      </c>
      <c r="D181">
        <v>0.33820008500653648</v>
      </c>
      <c r="E181">
        <v>0.29846110901403822</v>
      </c>
      <c r="F181">
        <v>0.44818692227646328</v>
      </c>
      <c r="G181">
        <v>0.3792323821103773</v>
      </c>
      <c r="H181">
        <v>0.3822184152683672</v>
      </c>
      <c r="I181">
        <v>0.2760248963293489</v>
      </c>
      <c r="J181">
        <v>0.52634814835410437</v>
      </c>
      <c r="K181">
        <v>0.44336868352883319</v>
      </c>
      <c r="L181">
        <v>0.38139976974979278</v>
      </c>
      <c r="M181">
        <v>0.27039761951089603</v>
      </c>
      <c r="N181">
        <v>0.33941723716682148</v>
      </c>
      <c r="O181">
        <v>0.49515531168892502</v>
      </c>
      <c r="P181">
        <v>9.1268541639131673E-2</v>
      </c>
      <c r="Q181">
        <v>0.52204869845946522</v>
      </c>
      <c r="R181">
        <v>0.61092824924239042</v>
      </c>
      <c r="S181">
        <v>0.98840712073283088</v>
      </c>
      <c r="T181">
        <v>0.79348058492258833</v>
      </c>
      <c r="U181">
        <v>0.62198293137197025</v>
      </c>
      <c r="V181">
        <v>0.72083554843178177</v>
      </c>
      <c r="W181">
        <v>0.58313041138320232</v>
      </c>
      <c r="X181">
        <v>0.56703880220474878</v>
      </c>
      <c r="Y181">
        <v>0.64509497537099136</v>
      </c>
      <c r="Z181">
        <v>0.76657885655921199</v>
      </c>
      <c r="AA181">
        <v>0.30237873792917408</v>
      </c>
      <c r="AB181">
        <v>0.40356273696801459</v>
      </c>
      <c r="AC181">
        <v>0.35979727532411088</v>
      </c>
      <c r="AD181">
        <v>0.35542574027328833</v>
      </c>
      <c r="AE181">
        <v>0.46923227519368071</v>
      </c>
      <c r="AF181">
        <v>0.87615878333951858</v>
      </c>
      <c r="AG181">
        <v>0.28319928102674302</v>
      </c>
      <c r="AH181">
        <v>0.33286684144375861</v>
      </c>
      <c r="AI181">
        <v>0.47567144080281443</v>
      </c>
      <c r="AJ181">
        <v>0.99999999999999989</v>
      </c>
      <c r="AK181">
        <v>0.38497005999064388</v>
      </c>
      <c r="AL181">
        <v>0.89660514671555291</v>
      </c>
      <c r="AM181">
        <v>0.61600267517992835</v>
      </c>
      <c r="AN181">
        <v>0.33829742331222079</v>
      </c>
      <c r="AO181">
        <v>0.46384942838885801</v>
      </c>
      <c r="AP181">
        <v>0.15318514040765799</v>
      </c>
      <c r="AQ181">
        <v>0.3903580813481155</v>
      </c>
      <c r="AR181">
        <v>0.35550428473841172</v>
      </c>
      <c r="AS181">
        <v>0.47429285807608462</v>
      </c>
      <c r="AT181">
        <v>0.33479836379535699</v>
      </c>
      <c r="AU181">
        <v>0.60607302001447361</v>
      </c>
      <c r="AV181">
        <v>0.66198793517599563</v>
      </c>
      <c r="AW181">
        <v>0.60322348008612581</v>
      </c>
      <c r="AX181">
        <v>0.4193843265124495</v>
      </c>
      <c r="AY181">
        <v>0.163795949241797</v>
      </c>
      <c r="AZ181">
        <v>9.6291546631636027E-2</v>
      </c>
      <c r="BA181">
        <v>0.18657256412782991</v>
      </c>
      <c r="BB181">
        <v>0.15970773555391199</v>
      </c>
      <c r="BC181">
        <v>0.35404085087966192</v>
      </c>
      <c r="BD181">
        <v>0.1032912557808733</v>
      </c>
      <c r="BE181">
        <v>0.44506224422905488</v>
      </c>
      <c r="BF181">
        <v>0.44550789340295738</v>
      </c>
      <c r="BG181">
        <v>0.54381794801459971</v>
      </c>
      <c r="BH181">
        <v>0.52138140915552889</v>
      </c>
      <c r="BI181">
        <v>1</v>
      </c>
      <c r="BJ181">
        <v>0.68470944006843926</v>
      </c>
      <c r="BK181">
        <v>0.20038416438473181</v>
      </c>
      <c r="BL181">
        <v>0.48466570065427422</v>
      </c>
      <c r="BM181">
        <v>0.3725777977210043</v>
      </c>
      <c r="BN181">
        <v>0.44328178842036692</v>
      </c>
      <c r="BO181">
        <v>0.4130896471206334</v>
      </c>
      <c r="BP181">
        <v>0.12827856499019991</v>
      </c>
      <c r="BQ181">
        <v>0.25710954780791989</v>
      </c>
      <c r="BR181">
        <v>0.2481371558019474</v>
      </c>
      <c r="BS181">
        <v>0.33161709839141329</v>
      </c>
      <c r="BT181">
        <v>0.57722616369138724</v>
      </c>
      <c r="BU181">
        <v>0.77945827131110978</v>
      </c>
      <c r="BV181">
        <v>0.52591881236215188</v>
      </c>
      <c r="BW181">
        <v>0.3106988701890997</v>
      </c>
      <c r="BX181">
        <v>0.53722882364421387</v>
      </c>
      <c r="BY181">
        <v>0.71030987073125895</v>
      </c>
      <c r="BZ181">
        <v>0.2471977063632633</v>
      </c>
      <c r="CA181">
        <v>0.61296579158580267</v>
      </c>
      <c r="CB181">
        <v>0.31786918519417551</v>
      </c>
      <c r="CC181">
        <v>0.51856456319612332</v>
      </c>
      <c r="CD181">
        <v>0.21677026709697059</v>
      </c>
      <c r="CE181">
        <v>0.30529889027997559</v>
      </c>
      <c r="CF181">
        <v>0.52645586432993086</v>
      </c>
      <c r="CG181">
        <v>0.48460683905008861</v>
      </c>
      <c r="CH181">
        <v>0.33549544522486169</v>
      </c>
      <c r="CI181">
        <v>0.71805898822357195</v>
      </c>
      <c r="CJ181">
        <v>0.48887856510983851</v>
      </c>
      <c r="CK181">
        <v>0.56936801539016013</v>
      </c>
      <c r="CL181">
        <v>0.41769225219951123</v>
      </c>
      <c r="CM181">
        <v>0.63492678831075833</v>
      </c>
      <c r="CN181">
        <v>0.81196330592840726</v>
      </c>
      <c r="CO181">
        <v>0.89178506924133905</v>
      </c>
      <c r="CP181">
        <v>0.62729087062875555</v>
      </c>
      <c r="CQ181">
        <v>0.29728034139492793</v>
      </c>
      <c r="CR181">
        <v>0.53283906679204684</v>
      </c>
      <c r="CS181">
        <v>0.57903195366571902</v>
      </c>
      <c r="CT181">
        <v>0.54427545717849757</v>
      </c>
      <c r="CU181">
        <v>0.57011396129423986</v>
      </c>
      <c r="CV181">
        <v>0.69508633429460209</v>
      </c>
      <c r="CW181">
        <v>0.67709265524418183</v>
      </c>
      <c r="CX181">
        <v>0.21893198165468841</v>
      </c>
      <c r="CY181">
        <v>0.42142782845970428</v>
      </c>
      <c r="CZ181">
        <v>0.39315034255083481</v>
      </c>
      <c r="DA181">
        <v>0.49072175522790212</v>
      </c>
      <c r="DB181">
        <v>0.52815905046836775</v>
      </c>
      <c r="DC181">
        <v>0.1721424626778533</v>
      </c>
      <c r="DD181">
        <v>0.91588073370320444</v>
      </c>
      <c r="DE181">
        <v>0.57381112563822245</v>
      </c>
      <c r="DF181">
        <v>0.83071851150763742</v>
      </c>
      <c r="DG181">
        <v>0.63007840181160957</v>
      </c>
      <c r="DH181">
        <v>0.64561742510948383</v>
      </c>
      <c r="DI181">
        <v>0.65016871517367247</v>
      </c>
      <c r="DJ181">
        <v>0.42144266602868807</v>
      </c>
      <c r="DK181">
        <v>0.64710265567076297</v>
      </c>
      <c r="DL181">
        <v>0.43425406452167531</v>
      </c>
      <c r="DM181">
        <v>0.87090298457538584</v>
      </c>
      <c r="DN181">
        <v>0.48103797193121839</v>
      </c>
      <c r="DO181">
        <v>0.37415016284928437</v>
      </c>
      <c r="DP181">
        <v>0.45391418332254679</v>
      </c>
      <c r="DQ181">
        <v>0.21809138787984311</v>
      </c>
      <c r="DR181">
        <v>0.61332683644068919</v>
      </c>
      <c r="DS181">
        <v>0.86625703961608391</v>
      </c>
      <c r="DT181">
        <v>0.72088255261547307</v>
      </c>
      <c r="DU181">
        <v>0.25697535883658001</v>
      </c>
      <c r="DV181">
        <v>0.36527844322551162</v>
      </c>
      <c r="DW181">
        <v>0.19230965716524751</v>
      </c>
      <c r="DX181">
        <v>0.30964792455115608</v>
      </c>
      <c r="DY181">
        <v>0.2147812608851826</v>
      </c>
      <c r="DZ181">
        <v>0.55657802788933364</v>
      </c>
      <c r="EA181">
        <v>0.32999673097111593</v>
      </c>
      <c r="EB181">
        <v>0.21846628624075931</v>
      </c>
      <c r="EC181">
        <v>0.24059744078849271</v>
      </c>
      <c r="ED181">
        <v>0.57796856287942677</v>
      </c>
      <c r="EE181">
        <v>0.36640580512241439</v>
      </c>
      <c r="EF181">
        <v>0.43285952666760469</v>
      </c>
      <c r="EG181">
        <v>8.0142099641625858E-2</v>
      </c>
      <c r="EH181">
        <v>0.39181797989272671</v>
      </c>
      <c r="EI181">
        <v>0.35083317529370672</v>
      </c>
      <c r="EJ181">
        <v>0.58844802126253803</v>
      </c>
      <c r="EK181">
        <v>0.3086708766677802</v>
      </c>
      <c r="EL181">
        <v>0.33126738217724688</v>
      </c>
      <c r="EM181">
        <v>0.42034705089368313</v>
      </c>
      <c r="EN181">
        <v>0.25128607373054429</v>
      </c>
      <c r="EO181">
        <v>0.48772253180482228</v>
      </c>
      <c r="EP181">
        <v>0.61862424982582609</v>
      </c>
      <c r="EQ181">
        <v>0.11634945667058</v>
      </c>
      <c r="ER181">
        <v>0.68884823503056747</v>
      </c>
      <c r="ES181">
        <v>0.68223167972856191</v>
      </c>
      <c r="ET181">
        <v>427</v>
      </c>
      <c r="EU181">
        <v>0</v>
      </c>
      <c r="EV181">
        <v>0</v>
      </c>
      <c r="EW181">
        <v>38</v>
      </c>
      <c r="EX181">
        <v>0.66666666666666663</v>
      </c>
      <c r="EY181">
        <v>13</v>
      </c>
      <c r="EZ181">
        <v>13</v>
      </c>
      <c r="FA181">
        <v>200</v>
      </c>
      <c r="FB181">
        <v>63</v>
      </c>
      <c r="FC181">
        <v>59</v>
      </c>
      <c r="FD181">
        <v>427</v>
      </c>
      <c r="FE181">
        <v>373</v>
      </c>
      <c r="FF181">
        <v>1.021917808219178</v>
      </c>
    </row>
    <row r="182" spans="1:162" x14ac:dyDescent="0.35">
      <c r="A182" t="s">
        <v>503</v>
      </c>
      <c r="B182">
        <v>0.5768074592372201</v>
      </c>
      <c r="C182">
        <v>0.22948163567832569</v>
      </c>
      <c r="D182">
        <v>0.52408753836120181</v>
      </c>
      <c r="E182">
        <v>0.47406452487574652</v>
      </c>
      <c r="F182">
        <v>0.30203152073703871</v>
      </c>
      <c r="G182">
        <v>0.44748541782727203</v>
      </c>
      <c r="H182">
        <v>0.53364697642920778</v>
      </c>
      <c r="I182">
        <v>0.40572895986772772</v>
      </c>
      <c r="J182">
        <v>0.45148535605071483</v>
      </c>
      <c r="K182">
        <v>1.2307608668227551E-2</v>
      </c>
      <c r="L182">
        <v>0.73730698838734565</v>
      </c>
      <c r="M182">
        <v>0.51684384232730929</v>
      </c>
      <c r="N182">
        <v>0.3493339913713997</v>
      </c>
      <c r="O182">
        <v>0.50197858452426747</v>
      </c>
      <c r="P182">
        <v>0.40490167195319449</v>
      </c>
      <c r="Q182">
        <v>0.31318837689892343</v>
      </c>
      <c r="R182">
        <v>0.50446607133924881</v>
      </c>
      <c r="S182">
        <v>0.6457974498094774</v>
      </c>
      <c r="T182">
        <v>0.48153157795524237</v>
      </c>
      <c r="U182">
        <v>0.62000071627434628</v>
      </c>
      <c r="V182">
        <v>0.62437101438728482</v>
      </c>
      <c r="W182">
        <v>0.45550523273848292</v>
      </c>
      <c r="X182">
        <v>0.61474339713086446</v>
      </c>
      <c r="Y182">
        <v>0.51122666823243446</v>
      </c>
      <c r="Z182">
        <v>0.40928420409311039</v>
      </c>
      <c r="AA182">
        <v>0.35123955743926161</v>
      </c>
      <c r="AB182">
        <v>0.44858812236563228</v>
      </c>
      <c r="AC182">
        <v>0.18625616018041749</v>
      </c>
      <c r="AD182">
        <v>0.15557042720434849</v>
      </c>
      <c r="AE182">
        <v>0.60285414086620248</v>
      </c>
      <c r="AF182">
        <v>0.4574627109252174</v>
      </c>
      <c r="AG182">
        <v>0.18792811292586051</v>
      </c>
      <c r="AH182">
        <v>0.68113139161520597</v>
      </c>
      <c r="AI182">
        <v>0.30344000492221462</v>
      </c>
      <c r="AJ182">
        <v>0.38727367389276152</v>
      </c>
      <c r="AK182">
        <v>0.46259019413277791</v>
      </c>
      <c r="AL182">
        <v>0.64891878947710224</v>
      </c>
      <c r="AM182">
        <v>0.49046121588913189</v>
      </c>
      <c r="AN182">
        <v>6.7567339901690282E-2</v>
      </c>
      <c r="AO182">
        <v>0.49028427164842509</v>
      </c>
      <c r="AP182">
        <v>0.24499633843005869</v>
      </c>
      <c r="AQ182">
        <v>0.60357234268501481</v>
      </c>
      <c r="AR182">
        <v>0.29523436746853687</v>
      </c>
      <c r="AS182">
        <v>0.47642288739677963</v>
      </c>
      <c r="AT182">
        <v>0.28158134591641221</v>
      </c>
      <c r="AU182">
        <v>0.31794696932012612</v>
      </c>
      <c r="AV182">
        <v>0.41011605783360983</v>
      </c>
      <c r="AW182">
        <v>0.6772815418635576</v>
      </c>
      <c r="AX182">
        <v>0.59870361194729571</v>
      </c>
      <c r="AY182">
        <v>0.42711436589491292</v>
      </c>
      <c r="AZ182">
        <v>0.17025828531231749</v>
      </c>
      <c r="BA182">
        <v>0.37082301862347022</v>
      </c>
      <c r="BB182">
        <v>0.25922555499540167</v>
      </c>
      <c r="BC182">
        <v>0.28523280280473989</v>
      </c>
      <c r="BD182">
        <v>0.14759948438423801</v>
      </c>
      <c r="BE182">
        <v>0.29829371239535679</v>
      </c>
      <c r="BF182">
        <v>0.33218699536948448</v>
      </c>
      <c r="BG182">
        <v>0.50965547035366043</v>
      </c>
      <c r="BH182">
        <v>0.51064777728103894</v>
      </c>
      <c r="BI182">
        <v>0.25971350537611682</v>
      </c>
      <c r="BJ182">
        <v>0.6979706978047393</v>
      </c>
      <c r="BK182">
        <v>0.12601245358348909</v>
      </c>
      <c r="BL182">
        <v>0.36489972761666911</v>
      </c>
      <c r="BM182">
        <v>0.34645621094430362</v>
      </c>
      <c r="BN182">
        <v>0.58963401251258296</v>
      </c>
      <c r="BO182">
        <v>0.29842552887014351</v>
      </c>
      <c r="BP182">
        <v>0.1447597402041941</v>
      </c>
      <c r="BQ182">
        <v>7.4726810247578962E-2</v>
      </c>
      <c r="BR182">
        <v>0.1037028201894918</v>
      </c>
      <c r="BS182">
        <v>0.50309646266432761</v>
      </c>
      <c r="BT182">
        <v>0.33576143931271152</v>
      </c>
      <c r="BU182">
        <v>0.26515627156604121</v>
      </c>
      <c r="BV182">
        <v>0.30763741872518058</v>
      </c>
      <c r="BW182">
        <v>0.15727366079284241</v>
      </c>
      <c r="BX182">
        <v>0.44339874899638437</v>
      </c>
      <c r="BY182">
        <v>0.19221913341126809</v>
      </c>
      <c r="BZ182">
        <v>0.52357371806220032</v>
      </c>
      <c r="CA182">
        <v>0.72349190538211661</v>
      </c>
      <c r="CB182">
        <v>0.18864805272285809</v>
      </c>
      <c r="CC182">
        <v>0.38708938283964239</v>
      </c>
      <c r="CD182">
        <v>0.21099701304944751</v>
      </c>
      <c r="CE182">
        <v>0.57002883033144869</v>
      </c>
      <c r="CF182">
        <v>0.2429391305317018</v>
      </c>
      <c r="CG182">
        <v>0.44641514587595482</v>
      </c>
      <c r="CH182">
        <v>0.73971012922103441</v>
      </c>
      <c r="CI182">
        <v>0.59474378525397764</v>
      </c>
      <c r="CJ182">
        <v>0.2108699874856359</v>
      </c>
      <c r="CK182">
        <v>0.46936968298175208</v>
      </c>
      <c r="CL182">
        <v>0.56254572079730769</v>
      </c>
      <c r="CM182">
        <v>0.72097103474765079</v>
      </c>
      <c r="CN182">
        <v>0.7547896521153461</v>
      </c>
      <c r="CO182">
        <v>0.81163394895438457</v>
      </c>
      <c r="CP182">
        <v>0.50510914435787746</v>
      </c>
      <c r="CQ182">
        <v>0.1677287506403474</v>
      </c>
      <c r="CR182">
        <v>0.76227882957509108</v>
      </c>
      <c r="CS182">
        <v>0.61635232709089494</v>
      </c>
      <c r="CT182">
        <v>0.49535930635631481</v>
      </c>
      <c r="CU182">
        <v>0.66675442380687877</v>
      </c>
      <c r="CV182">
        <v>0.52067774686742019</v>
      </c>
      <c r="CW182">
        <v>0.6221826142578748</v>
      </c>
      <c r="CX182">
        <v>0.56686244384925277</v>
      </c>
      <c r="CY182">
        <v>0.35831062712974487</v>
      </c>
      <c r="CZ182">
        <v>0.2282463540031697</v>
      </c>
      <c r="DA182">
        <v>0.5172334715879674</v>
      </c>
      <c r="DB182">
        <v>0.31174071508361972</v>
      </c>
      <c r="DC182">
        <v>3.1310005994305362E-2</v>
      </c>
      <c r="DD182">
        <v>0.82181021561515566</v>
      </c>
      <c r="DE182">
        <v>0.62729910154064483</v>
      </c>
      <c r="DF182">
        <v>0.6521543800116465</v>
      </c>
      <c r="DG182">
        <v>0.62507595602410027</v>
      </c>
      <c r="DH182">
        <v>0.21754398719871329</v>
      </c>
      <c r="DI182">
        <v>0.69267134467805858</v>
      </c>
      <c r="DJ182">
        <v>0.27606976731155569</v>
      </c>
      <c r="DK182">
        <v>0.31473428798927572</v>
      </c>
      <c r="DL182">
        <v>0.46024735625200358</v>
      </c>
      <c r="DM182">
        <v>0.53471870999524118</v>
      </c>
      <c r="DN182">
        <v>0.25717936408169312</v>
      </c>
      <c r="DO182">
        <v>0.85419194150626199</v>
      </c>
      <c r="DP182">
        <v>0.44843128526528719</v>
      </c>
      <c r="DQ182">
        <v>0.34006026726136501</v>
      </c>
      <c r="DR182">
        <v>0.52796216379535355</v>
      </c>
      <c r="DS182">
        <v>0.69024881391488824</v>
      </c>
      <c r="DT182">
        <v>0.75401500222198581</v>
      </c>
      <c r="DU182">
        <v>0.4557237632208615</v>
      </c>
      <c r="DV182">
        <v>0.26757088073810159</v>
      </c>
      <c r="DW182">
        <v>0.46767919999604568</v>
      </c>
      <c r="DX182">
        <v>0.1712942503792601</v>
      </c>
      <c r="DY182">
        <v>0.55741732018435197</v>
      </c>
      <c r="DZ182">
        <v>0.20127627587777999</v>
      </c>
      <c r="EA182">
        <v>0.41924842180896532</v>
      </c>
      <c r="EB182">
        <v>0.2062855382602192</v>
      </c>
      <c r="EC182">
        <v>0.2135865699755701</v>
      </c>
      <c r="ED182">
        <v>0.30506116888553148</v>
      </c>
      <c r="EE182">
        <v>0.2059939434171551</v>
      </c>
      <c r="EF182">
        <v>0.47456591803098791</v>
      </c>
      <c r="EG182">
        <v>0.2210224987717172</v>
      </c>
      <c r="EH182">
        <v>0.27159399755855612</v>
      </c>
      <c r="EI182">
        <v>0.1592763776322961</v>
      </c>
      <c r="EJ182">
        <v>0.54962949746920964</v>
      </c>
      <c r="EK182">
        <v>0.15451922038819399</v>
      </c>
      <c r="EL182">
        <v>0.42776199854094588</v>
      </c>
      <c r="EM182">
        <v>0.20919574489155199</v>
      </c>
      <c r="EN182">
        <v>0.1589837612295962</v>
      </c>
      <c r="EO182">
        <v>0.41010921223295688</v>
      </c>
      <c r="EP182">
        <v>0.25238465601914978</v>
      </c>
      <c r="EQ182">
        <v>9.8333023803666486E-2</v>
      </c>
      <c r="ER182">
        <v>0.57943872605481139</v>
      </c>
      <c r="ES182">
        <v>0.43741438602117932</v>
      </c>
      <c r="ET182">
        <v>428</v>
      </c>
      <c r="EU182">
        <v>0</v>
      </c>
      <c r="EV182">
        <v>0</v>
      </c>
      <c r="EW182">
        <v>39</v>
      </c>
      <c r="EX182">
        <v>0.75</v>
      </c>
      <c r="EY182">
        <v>16</v>
      </c>
      <c r="EZ182">
        <v>16</v>
      </c>
      <c r="FA182">
        <v>201</v>
      </c>
      <c r="FB182">
        <v>55</v>
      </c>
      <c r="FC182">
        <v>57</v>
      </c>
      <c r="FD182">
        <v>428</v>
      </c>
      <c r="FE182">
        <v>366</v>
      </c>
      <c r="FF182">
        <v>1.0027397260273974</v>
      </c>
    </row>
    <row r="183" spans="1:162" x14ac:dyDescent="0.35">
      <c r="A183" t="s">
        <v>504</v>
      </c>
      <c r="B183">
        <v>0.40089118579605909</v>
      </c>
      <c r="C183">
        <v>0.52552741938331649</v>
      </c>
      <c r="D183">
        <v>0.19761994820058421</v>
      </c>
      <c r="E183">
        <v>0.44767547283185061</v>
      </c>
      <c r="F183">
        <v>0.49881313791400339</v>
      </c>
      <c r="G183">
        <v>0.45084935938139559</v>
      </c>
      <c r="H183">
        <v>9.3472771705764068E-2</v>
      </c>
      <c r="I183">
        <v>0.52221026117985392</v>
      </c>
      <c r="J183">
        <v>0.57544865381438237</v>
      </c>
      <c r="K183">
        <v>0.19081552155733669</v>
      </c>
      <c r="L183">
        <v>0.44124159037365068</v>
      </c>
      <c r="M183">
        <v>0.42130163719992753</v>
      </c>
      <c r="N183">
        <v>0.61184061833115155</v>
      </c>
      <c r="O183">
        <v>0.23427745241840039</v>
      </c>
      <c r="P183">
        <v>0.68916769943110645</v>
      </c>
      <c r="Q183">
        <v>0.49524280096466478</v>
      </c>
      <c r="R183">
        <v>0.54055138850329953</v>
      </c>
      <c r="S183">
        <v>0.7089330728106491</v>
      </c>
      <c r="T183">
        <v>0.69587023930584713</v>
      </c>
      <c r="U183">
        <v>0.57546824307968603</v>
      </c>
      <c r="V183">
        <v>0.5205109053358965</v>
      </c>
      <c r="W183">
        <v>0.45640651739380839</v>
      </c>
      <c r="X183">
        <v>0.81439279582285828</v>
      </c>
      <c r="Y183">
        <v>1</v>
      </c>
      <c r="Z183">
        <v>0.85368758231447228</v>
      </c>
      <c r="AA183">
        <v>0.2188488701952947</v>
      </c>
      <c r="AB183">
        <v>0.61106808147808434</v>
      </c>
      <c r="AC183">
        <v>0.27429218500515973</v>
      </c>
      <c r="AD183">
        <v>0.98087863527289199</v>
      </c>
      <c r="AE183">
        <v>0.90815995006745731</v>
      </c>
      <c r="AF183">
        <v>0.52790040459595211</v>
      </c>
      <c r="AG183">
        <v>0.55100883597085337</v>
      </c>
      <c r="AH183">
        <v>0.42999671032231329</v>
      </c>
      <c r="AI183">
        <v>0.1884302450138986</v>
      </c>
      <c r="AJ183">
        <v>0.47876075510716209</v>
      </c>
      <c r="AK183">
        <v>0.63947920618506371</v>
      </c>
      <c r="AL183">
        <v>0.99582819548597112</v>
      </c>
      <c r="AM183">
        <v>0.69132739533815535</v>
      </c>
      <c r="AN183">
        <v>0.32214934308148568</v>
      </c>
      <c r="AO183">
        <v>0.23046831331782491</v>
      </c>
      <c r="AP183">
        <v>0.2748178140048253</v>
      </c>
      <c r="AQ183">
        <v>0.84662192434725325</v>
      </c>
      <c r="AR183">
        <v>0.6198091640639658</v>
      </c>
      <c r="AS183">
        <v>0.39180069254060162</v>
      </c>
      <c r="AT183">
        <v>0.66789839598256895</v>
      </c>
      <c r="AU183">
        <v>0.26369779155614809</v>
      </c>
      <c r="AV183">
        <v>0.49983371801047588</v>
      </c>
      <c r="AW183">
        <v>0.74015014562109815</v>
      </c>
      <c r="AX183">
        <v>0.4147057121123614</v>
      </c>
      <c r="AY183">
        <v>0.47064932450732799</v>
      </c>
      <c r="AZ183">
        <v>0.13887150859390671</v>
      </c>
      <c r="BA183">
        <v>0.34270672017896869</v>
      </c>
      <c r="BB183">
        <v>0.39611892075846078</v>
      </c>
      <c r="BC183">
        <v>0.48223317523703341</v>
      </c>
      <c r="BD183">
        <v>9.7876356327866967E-2</v>
      </c>
      <c r="BE183">
        <v>0.70688632419529585</v>
      </c>
      <c r="BF183">
        <v>0.66231597172000556</v>
      </c>
      <c r="BG183">
        <v>0.23524253728299041</v>
      </c>
      <c r="BH183">
        <v>0.2409561688267278</v>
      </c>
      <c r="BI183">
        <v>0.48238288773878879</v>
      </c>
      <c r="BJ183">
        <v>0.38322680365245959</v>
      </c>
      <c r="BK183">
        <v>0.1409919451705316</v>
      </c>
      <c r="BL183">
        <v>0.60618763252739882</v>
      </c>
      <c r="BM183">
        <v>0.47134710526151408</v>
      </c>
      <c r="BN183">
        <v>0.40021630483489062</v>
      </c>
      <c r="BO183">
        <v>0.41300155361507829</v>
      </c>
      <c r="BP183">
        <v>0.81290355681666748</v>
      </c>
      <c r="BQ183">
        <v>0.24261649780267891</v>
      </c>
      <c r="BR183">
        <v>0.2390592243329594</v>
      </c>
      <c r="BS183">
        <v>0.16285150602008669</v>
      </c>
      <c r="BT183">
        <v>0.88413819882084632</v>
      </c>
      <c r="BU183">
        <v>0.17617086374817159</v>
      </c>
      <c r="BV183">
        <v>0.67534540624447426</v>
      </c>
      <c r="BW183">
        <v>0.1034433500910714</v>
      </c>
      <c r="BX183">
        <v>0.69977219060130114</v>
      </c>
      <c r="BY183">
        <v>0.1984430590531506</v>
      </c>
      <c r="BZ183">
        <v>0.47388744342666339</v>
      </c>
      <c r="CA183">
        <v>0.4729482768700819</v>
      </c>
      <c r="CB183">
        <v>0.46078721282504331</v>
      </c>
      <c r="CC183">
        <v>0.82520705650794879</v>
      </c>
      <c r="CD183">
        <v>0.51607426967311865</v>
      </c>
      <c r="CE183">
        <v>0.66869494622865355</v>
      </c>
      <c r="CF183">
        <v>0.35637545998311793</v>
      </c>
      <c r="CG183">
        <v>0.3276977021790034</v>
      </c>
      <c r="CH183">
        <v>0.72245712520531358</v>
      </c>
      <c r="CI183">
        <v>0.73788827059491879</v>
      </c>
      <c r="CJ183">
        <v>0.40052727204566507</v>
      </c>
      <c r="CK183">
        <v>0.79337635559295527</v>
      </c>
      <c r="CL183">
        <v>1</v>
      </c>
      <c r="CM183">
        <v>0.83630438187411182</v>
      </c>
      <c r="CN183">
        <v>0.84086346957055214</v>
      </c>
      <c r="CO183">
        <v>0.84196893683299912</v>
      </c>
      <c r="CP183">
        <v>0.96015999898891546</v>
      </c>
      <c r="CQ183">
        <v>0.54466982860633273</v>
      </c>
      <c r="CR183">
        <v>0.49108366915463397</v>
      </c>
      <c r="CS183">
        <v>0.3641090764859487</v>
      </c>
      <c r="CT183">
        <v>0.68861716112474314</v>
      </c>
      <c r="CU183">
        <v>0.76114738624640754</v>
      </c>
      <c r="CV183">
        <v>0.63998023623276101</v>
      </c>
      <c r="CW183">
        <v>0.28253141753039152</v>
      </c>
      <c r="CX183">
        <v>8.3014703154210334E-2</v>
      </c>
      <c r="CY183">
        <v>0.54320883353897453</v>
      </c>
      <c r="CZ183">
        <v>0.45315565704795241</v>
      </c>
      <c r="DA183">
        <v>0.43666975270173569</v>
      </c>
      <c r="DB183">
        <v>0.35628415745651199</v>
      </c>
      <c r="DC183">
        <v>0.1209709771531729</v>
      </c>
      <c r="DD183">
        <v>0.50739908956084712</v>
      </c>
      <c r="DE183">
        <v>0.56578560747886397</v>
      </c>
      <c r="DF183">
        <v>0.61273036842654727</v>
      </c>
      <c r="DG183">
        <v>0.32329504520939778</v>
      </c>
      <c r="DH183">
        <v>0.99999999999999978</v>
      </c>
      <c r="DI183">
        <v>0.89352224850353912</v>
      </c>
      <c r="DJ183">
        <v>0.3139883495613669</v>
      </c>
      <c r="DK183">
        <v>0.88499973226881412</v>
      </c>
      <c r="DL183">
        <v>0.36384619508303018</v>
      </c>
      <c r="DM183">
        <v>0.57883972707600495</v>
      </c>
      <c r="DN183">
        <v>0.74040171810750599</v>
      </c>
      <c r="DO183">
        <v>0.33726087976254138</v>
      </c>
      <c r="DP183">
        <v>0.38542469270433483</v>
      </c>
      <c r="DQ183">
        <v>0.32198584239486799</v>
      </c>
      <c r="DR183">
        <v>0.49154130563782378</v>
      </c>
      <c r="DS183">
        <v>0.77963995730238234</v>
      </c>
      <c r="DT183">
        <v>0.59899835563600445</v>
      </c>
      <c r="DU183">
        <v>0.14477427376847851</v>
      </c>
      <c r="DV183">
        <v>0.1915236667420466</v>
      </c>
      <c r="DW183">
        <v>1</v>
      </c>
      <c r="DX183">
        <v>0.99999999999999989</v>
      </c>
      <c r="DY183">
        <v>0.62885698586073857</v>
      </c>
      <c r="DZ183">
        <v>0.1149843959437514</v>
      </c>
      <c r="EA183">
        <v>8.1619082187067982E-2</v>
      </c>
      <c r="EB183">
        <v>0.37537675939667281</v>
      </c>
      <c r="EC183">
        <v>0.2606103403145259</v>
      </c>
      <c r="ED183">
        <v>0.34080319760390942</v>
      </c>
      <c r="EE183">
        <v>0.27927135417389198</v>
      </c>
      <c r="EF183">
        <v>0.40129756063865979</v>
      </c>
      <c r="EG183">
        <v>5.6971439411441588E-2</v>
      </c>
      <c r="EH183">
        <v>0.22445108453162271</v>
      </c>
      <c r="EI183">
        <v>0.59055623543121749</v>
      </c>
      <c r="EJ183">
        <v>0.7817803381331232</v>
      </c>
      <c r="EK183">
        <v>0.32517404733971289</v>
      </c>
      <c r="EL183">
        <v>0.19861312224268429</v>
      </c>
      <c r="EM183">
        <v>0.30185889042079023</v>
      </c>
      <c r="EN183">
        <v>0.56264715076535732</v>
      </c>
      <c r="EO183">
        <v>0.17643796321241501</v>
      </c>
      <c r="EP183">
        <v>0.46514203247522268</v>
      </c>
      <c r="EQ183">
        <v>0.59250745062688859</v>
      </c>
      <c r="ER183">
        <v>0.80067301130765445</v>
      </c>
      <c r="ES183">
        <v>0.45810728949763241</v>
      </c>
      <c r="ET183">
        <v>429</v>
      </c>
      <c r="EU183">
        <v>1</v>
      </c>
      <c r="EV183">
        <v>1</v>
      </c>
      <c r="EW183">
        <v>30</v>
      </c>
      <c r="EX183">
        <v>0</v>
      </c>
      <c r="EY183">
        <v>12</v>
      </c>
      <c r="EZ183">
        <v>12</v>
      </c>
      <c r="FA183">
        <v>202</v>
      </c>
      <c r="FB183">
        <v>52</v>
      </c>
      <c r="FC183">
        <v>54</v>
      </c>
      <c r="FD183">
        <v>429</v>
      </c>
      <c r="FE183">
        <v>436</v>
      </c>
      <c r="FF183">
        <v>1.1945205479452055</v>
      </c>
    </row>
    <row r="184" spans="1:162" x14ac:dyDescent="0.35">
      <c r="A184" t="s">
        <v>505</v>
      </c>
      <c r="B184">
        <v>0.35349489400727913</v>
      </c>
      <c r="C184">
        <v>0.65205433231962484</v>
      </c>
      <c r="D184">
        <v>0.5613142111915137</v>
      </c>
      <c r="E184">
        <v>0.34861156901322848</v>
      </c>
      <c r="F184">
        <v>0.84191311200222096</v>
      </c>
      <c r="G184">
        <v>0.2450786602595372</v>
      </c>
      <c r="H184">
        <v>0.80831332270567691</v>
      </c>
      <c r="I184">
        <v>0.3987797804648191</v>
      </c>
      <c r="J184">
        <v>0.49749043903817969</v>
      </c>
      <c r="K184">
        <v>0.12840113032836009</v>
      </c>
      <c r="L184">
        <v>0.4360258354315048</v>
      </c>
      <c r="M184">
        <v>0.29481647369471881</v>
      </c>
      <c r="N184">
        <v>0.45809480926748991</v>
      </c>
      <c r="O184">
        <v>0.48120873372357942</v>
      </c>
      <c r="P184">
        <v>0.54091797670394137</v>
      </c>
      <c r="Q184">
        <v>0.54457356808399293</v>
      </c>
      <c r="R184">
        <v>0.20848320186307731</v>
      </c>
      <c r="S184">
        <v>0.439992108185987</v>
      </c>
      <c r="T184">
        <v>0.63443378548409912</v>
      </c>
      <c r="U184">
        <v>0.56839894837504912</v>
      </c>
      <c r="V184">
        <v>0.68858189000556003</v>
      </c>
      <c r="W184">
        <v>0.41712153938895691</v>
      </c>
      <c r="X184">
        <v>0.64544615669710748</v>
      </c>
      <c r="Y184">
        <v>0.61538958259790588</v>
      </c>
      <c r="Z184">
        <v>0.45053076039633949</v>
      </c>
      <c r="AA184">
        <v>0.39881511081709609</v>
      </c>
      <c r="AB184">
        <v>0.5784539667515648</v>
      </c>
      <c r="AC184">
        <v>0.44059770775180429</v>
      </c>
      <c r="AD184">
        <v>0.59683115508111895</v>
      </c>
      <c r="AE184">
        <v>0.54613154835175126</v>
      </c>
      <c r="AF184">
        <v>0.38260481867356139</v>
      </c>
      <c r="AG184">
        <v>0.1444165002541602</v>
      </c>
      <c r="AH184">
        <v>0.34194120167870118</v>
      </c>
      <c r="AI184">
        <v>0.38166716410970403</v>
      </c>
      <c r="AJ184">
        <v>0.43831328861353958</v>
      </c>
      <c r="AK184">
        <v>0.46267722030984609</v>
      </c>
      <c r="AL184">
        <v>0.68890991355206754</v>
      </c>
      <c r="AM184">
        <v>0.41903872581520363</v>
      </c>
      <c r="AN184">
        <v>0.47488879585813482</v>
      </c>
      <c r="AO184">
        <v>8.8064270407677503E-2</v>
      </c>
      <c r="AP184">
        <v>0.25775898601426422</v>
      </c>
      <c r="AQ184">
        <v>0.49529921350840578</v>
      </c>
      <c r="AR184">
        <v>0.44957949752410847</v>
      </c>
      <c r="AS184">
        <v>0.41459446409426998</v>
      </c>
      <c r="AT184">
        <v>0.62276980273829408</v>
      </c>
      <c r="AU184">
        <v>0.46771079542810562</v>
      </c>
      <c r="AV184">
        <v>0.81118548111687772</v>
      </c>
      <c r="AW184">
        <v>0.41515860514848751</v>
      </c>
      <c r="AX184">
        <v>0.30750513444381561</v>
      </c>
      <c r="AY184">
        <v>0.26320207580447968</v>
      </c>
      <c r="AZ184">
        <v>0.1655317633991592</v>
      </c>
      <c r="BA184">
        <v>0.29482887440592431</v>
      </c>
      <c r="BB184">
        <v>0.49504425626192711</v>
      </c>
      <c r="BC184">
        <v>8.1362764000906251E-2</v>
      </c>
      <c r="BD184">
        <v>0.1124694566775066</v>
      </c>
      <c r="BE184">
        <v>0.43888435158064998</v>
      </c>
      <c r="BF184">
        <v>0.21974461133688791</v>
      </c>
      <c r="BG184">
        <v>0.38680065111876882</v>
      </c>
      <c r="BH184">
        <v>0.35886066804293698</v>
      </c>
      <c r="BI184">
        <v>0.45714106160863988</v>
      </c>
      <c r="BJ184">
        <v>0.60185791995103899</v>
      </c>
      <c r="BK184">
        <v>0.30140791608694167</v>
      </c>
      <c r="BL184">
        <v>0.16393801316209469</v>
      </c>
      <c r="BM184">
        <v>0.39793762757605361</v>
      </c>
      <c r="BN184">
        <v>0.40482024017723628</v>
      </c>
      <c r="BO184">
        <v>0.45714766456403338</v>
      </c>
      <c r="BP184">
        <v>0.42586564772142221</v>
      </c>
      <c r="BQ184">
        <v>0.1317212356086884</v>
      </c>
      <c r="BR184">
        <v>0.31992450785004239</v>
      </c>
      <c r="BS184">
        <v>0.221039454090452</v>
      </c>
      <c r="BT184">
        <v>0.56366603609265131</v>
      </c>
      <c r="BU184">
        <v>7.2226657210354761E-2</v>
      </c>
      <c r="BV184">
        <v>0.56003037435694603</v>
      </c>
      <c r="BW184">
        <v>0.41528580100239532</v>
      </c>
      <c r="BX184">
        <v>0.29152899512838359</v>
      </c>
      <c r="BY184">
        <v>0.31803832716485858</v>
      </c>
      <c r="BZ184">
        <v>0.48351806696561422</v>
      </c>
      <c r="CA184">
        <v>0.53790139766618439</v>
      </c>
      <c r="CB184">
        <v>0.23905485993609329</v>
      </c>
      <c r="CC184">
        <v>0.52654251494609738</v>
      </c>
      <c r="CD184">
        <v>0.25242020945657001</v>
      </c>
      <c r="CE184">
        <v>0.23115500643447021</v>
      </c>
      <c r="CF184">
        <v>0.39860379804001422</v>
      </c>
      <c r="CG184">
        <v>0.47142282505240007</v>
      </c>
      <c r="CH184">
        <v>0.4070782982201766</v>
      </c>
      <c r="CI184">
        <v>0.5544264268846526</v>
      </c>
      <c r="CJ184">
        <v>0.39893763443113661</v>
      </c>
      <c r="CK184">
        <v>0.54398211358361859</v>
      </c>
      <c r="CL184">
        <v>0.41577690954657831</v>
      </c>
      <c r="CM184">
        <v>0.82863168249645702</v>
      </c>
      <c r="CN184">
        <v>0.71729650826392566</v>
      </c>
      <c r="CO184">
        <v>0.70545896369305561</v>
      </c>
      <c r="CP184">
        <v>0.56632810519461663</v>
      </c>
      <c r="CQ184">
        <v>0.59803940490382401</v>
      </c>
      <c r="CR184">
        <v>0.33616285267385532</v>
      </c>
      <c r="CS184">
        <v>0.626513474331159</v>
      </c>
      <c r="CT184">
        <v>0.69622806248086611</v>
      </c>
      <c r="CU184">
        <v>0.72661984808731894</v>
      </c>
      <c r="CV184">
        <v>0.6481311174206339</v>
      </c>
      <c r="CW184">
        <v>0.47790262398747663</v>
      </c>
      <c r="CX184">
        <v>0.51358921783000844</v>
      </c>
      <c r="CY184">
        <v>0.53370552019667616</v>
      </c>
      <c r="CZ184">
        <v>0.48563917430857467</v>
      </c>
      <c r="DA184">
        <v>0.447262509668022</v>
      </c>
      <c r="DB184">
        <v>0.68137762929926882</v>
      </c>
      <c r="DC184">
        <v>0.25530631667425058</v>
      </c>
      <c r="DD184">
        <v>0.66809854889302511</v>
      </c>
      <c r="DE184">
        <v>0.67841235589359261</v>
      </c>
      <c r="DF184">
        <v>0.47595356639972358</v>
      </c>
      <c r="DG184">
        <v>0.50470352923368222</v>
      </c>
      <c r="DH184">
        <v>0.45975956216098118</v>
      </c>
      <c r="DI184">
        <v>0.61138894134277177</v>
      </c>
      <c r="DJ184">
        <v>0.51783352713377029</v>
      </c>
      <c r="DK184">
        <v>0.21971761539354759</v>
      </c>
      <c r="DL184">
        <v>0.59656332668195367</v>
      </c>
      <c r="DM184">
        <v>0.75746138951899333</v>
      </c>
      <c r="DN184">
        <v>0.52476756648250711</v>
      </c>
      <c r="DO184">
        <v>0.46711361249147471</v>
      </c>
      <c r="DP184">
        <v>0.76774075747635662</v>
      </c>
      <c r="DQ184">
        <v>0.57111207744846881</v>
      </c>
      <c r="DR184">
        <v>0.57461752788014642</v>
      </c>
      <c r="DS184">
        <v>0.56212551701225044</v>
      </c>
      <c r="DT184">
        <v>0.63874157997143099</v>
      </c>
      <c r="DU184">
        <v>0.53352614917825514</v>
      </c>
      <c r="DV184">
        <v>8.08761546362088E-2</v>
      </c>
      <c r="DW184">
        <v>0.56168700763423596</v>
      </c>
      <c r="DX184">
        <v>0.19478186634214331</v>
      </c>
      <c r="DY184">
        <v>0.64952146899350138</v>
      </c>
      <c r="DZ184">
        <v>8.7469455088890605E-2</v>
      </c>
      <c r="EA184">
        <v>0.50729655096732418</v>
      </c>
      <c r="EB184">
        <v>0.1206468316857556</v>
      </c>
      <c r="EC184">
        <v>0.30543034909181632</v>
      </c>
      <c r="ED184">
        <v>0.2025761383703848</v>
      </c>
      <c r="EE184">
        <v>0.4132773151746918</v>
      </c>
      <c r="EF184">
        <v>0.40406672843827662</v>
      </c>
      <c r="EG184">
        <v>0.132987178611744</v>
      </c>
      <c r="EH184">
        <v>0.31959213658619412</v>
      </c>
      <c r="EI184">
        <v>0.61114868112273402</v>
      </c>
      <c r="EJ184">
        <v>0.5737100771684851</v>
      </c>
      <c r="EK184">
        <v>0.355781311815974</v>
      </c>
      <c r="EL184">
        <v>0.41925099655620202</v>
      </c>
      <c r="EM184">
        <v>0.34603608090390447</v>
      </c>
      <c r="EN184">
        <v>0.75180876311351308</v>
      </c>
      <c r="EO184">
        <v>0.5010576994661492</v>
      </c>
      <c r="EP184">
        <v>0.56420667310624517</v>
      </c>
      <c r="EQ184">
        <v>0.22539436867178381</v>
      </c>
      <c r="ER184">
        <v>0.55131958553241656</v>
      </c>
      <c r="ES184">
        <v>0.75673692354067068</v>
      </c>
      <c r="ET184">
        <v>430</v>
      </c>
      <c r="EU184">
        <v>1</v>
      </c>
      <c r="EV184">
        <v>1</v>
      </c>
      <c r="EW184">
        <v>38</v>
      </c>
      <c r="EX184">
        <v>0.66666666666666663</v>
      </c>
      <c r="EY184">
        <v>19</v>
      </c>
      <c r="EZ184">
        <v>19</v>
      </c>
      <c r="FA184" t="e">
        <v>#N/A</v>
      </c>
      <c r="FB184" t="e">
        <v>#N/A</v>
      </c>
      <c r="FC184" t="e">
        <v>#N/A</v>
      </c>
      <c r="FD184">
        <v>430</v>
      </c>
      <c r="FE184">
        <v>418</v>
      </c>
      <c r="FF184">
        <v>1.1452054794520548</v>
      </c>
    </row>
    <row r="185" spans="1:162" x14ac:dyDescent="0.35">
      <c r="A185" t="s">
        <v>506</v>
      </c>
      <c r="B185">
        <v>0.22087470925985189</v>
      </c>
      <c r="C185">
        <v>0.4801624337398297</v>
      </c>
      <c r="D185">
        <v>0.40364534418619957</v>
      </c>
      <c r="E185">
        <v>0.32164092667512278</v>
      </c>
      <c r="F185">
        <v>0.39008433922322427</v>
      </c>
      <c r="G185">
        <v>0.47196930735268589</v>
      </c>
      <c r="H185">
        <v>0.49775692867274368</v>
      </c>
      <c r="I185">
        <v>0.57023037404432253</v>
      </c>
      <c r="J185">
        <v>0.5274926075636025</v>
      </c>
      <c r="K185">
        <v>0.31757908627311349</v>
      </c>
      <c r="L185">
        <v>0.5382710036805326</v>
      </c>
      <c r="M185">
        <v>0.24410058265674281</v>
      </c>
      <c r="N185">
        <v>0.76962836411795132</v>
      </c>
      <c r="O185">
        <v>0.37596868200667249</v>
      </c>
      <c r="P185">
        <v>0.52461002742399399</v>
      </c>
      <c r="Q185">
        <v>0.41086339326768351</v>
      </c>
      <c r="R185">
        <v>0.58989499177075122</v>
      </c>
      <c r="S185">
        <v>0.65635800929880239</v>
      </c>
      <c r="T185">
        <v>0.51834333545668154</v>
      </c>
      <c r="U185">
        <v>0.85365605779910914</v>
      </c>
      <c r="V185">
        <v>0.45986435475453769</v>
      </c>
      <c r="W185">
        <v>0.19951187175501231</v>
      </c>
      <c r="X185">
        <v>0.85337410378216938</v>
      </c>
      <c r="Y185">
        <v>0.67252695820602626</v>
      </c>
      <c r="Z185">
        <v>0.44824298281816249</v>
      </c>
      <c r="AA185">
        <v>0.4992299174761537</v>
      </c>
      <c r="AB185">
        <v>0.57701493050906671</v>
      </c>
      <c r="AC185">
        <v>0.48678173687520621</v>
      </c>
      <c r="AD185">
        <v>0.43379242783586108</v>
      </c>
      <c r="AE185">
        <v>0.46177836119658511</v>
      </c>
      <c r="AF185">
        <v>0.31384509597109361</v>
      </c>
      <c r="AG185">
        <v>0.19801255008321561</v>
      </c>
      <c r="AH185">
        <v>0.48062302589832562</v>
      </c>
      <c r="AI185">
        <v>0.4671768397835061</v>
      </c>
      <c r="AJ185">
        <v>0.32020517978179808</v>
      </c>
      <c r="AK185">
        <v>0.34545981609543008</v>
      </c>
      <c r="AL185">
        <v>0.61422387287792302</v>
      </c>
      <c r="AM185">
        <v>0.48533753063412138</v>
      </c>
      <c r="AN185">
        <v>0.52970780938581496</v>
      </c>
      <c r="AO185">
        <v>0.21319370990015851</v>
      </c>
      <c r="AP185">
        <v>0.16196539830278511</v>
      </c>
      <c r="AQ185">
        <v>0.38847705493794088</v>
      </c>
      <c r="AR185">
        <v>0.44114127353185378</v>
      </c>
      <c r="AS185">
        <v>0.41062067772090183</v>
      </c>
      <c r="AT185">
        <v>0.62285072762437121</v>
      </c>
      <c r="AU185">
        <v>0.68833283322555594</v>
      </c>
      <c r="AV185">
        <v>0.73790552766513517</v>
      </c>
      <c r="AW185">
        <v>0.68674161548680779</v>
      </c>
      <c r="AX185">
        <v>0.42802070115792329</v>
      </c>
      <c r="AY185">
        <v>0.2481684574198956</v>
      </c>
      <c r="AZ185">
        <v>8.738759076506028E-2</v>
      </c>
      <c r="BA185">
        <v>0.55045543813259257</v>
      </c>
      <c r="BB185">
        <v>0.58676530358371226</v>
      </c>
      <c r="BC185">
        <v>0.26207836333776863</v>
      </c>
      <c r="BD185">
        <v>0.25306188466913332</v>
      </c>
      <c r="BE185">
        <v>0.37217686689194501</v>
      </c>
      <c r="BF185">
        <v>0.45730443015498279</v>
      </c>
      <c r="BG185">
        <v>0.60928272229724545</v>
      </c>
      <c r="BH185">
        <v>0.47945295867531229</v>
      </c>
      <c r="BI185">
        <v>0.18323895716131239</v>
      </c>
      <c r="BJ185">
        <v>0.59731861157644883</v>
      </c>
      <c r="BK185">
        <v>0.53463010066851691</v>
      </c>
      <c r="BL185">
        <v>0.17303449572990409</v>
      </c>
      <c r="BM185">
        <v>0.47618515722614008</v>
      </c>
      <c r="BN185">
        <v>0.55477767949170076</v>
      </c>
      <c r="BO185">
        <v>0.348083268990453</v>
      </c>
      <c r="BP185">
        <v>0.53357560093039813</v>
      </c>
      <c r="BQ185">
        <v>0.1038495662271753</v>
      </c>
      <c r="BR185">
        <v>0.2950406421469256</v>
      </c>
      <c r="BS185">
        <v>0.45183154917240381</v>
      </c>
      <c r="BT185">
        <v>0.46128501224566038</v>
      </c>
      <c r="BU185">
        <v>0.29178287891424259</v>
      </c>
      <c r="BV185">
        <v>0.36336197716471519</v>
      </c>
      <c r="BW185">
        <v>0.32390424417419239</v>
      </c>
      <c r="BX185">
        <v>0.56485430250206059</v>
      </c>
      <c r="BY185">
        <v>0.59066937925283203</v>
      </c>
      <c r="BZ185">
        <v>0.43749055876060178</v>
      </c>
      <c r="CA185">
        <v>0.52936793548456773</v>
      </c>
      <c r="CB185">
        <v>0.35990572602638249</v>
      </c>
      <c r="CC185">
        <v>0.73850679693603993</v>
      </c>
      <c r="CD185">
        <v>0.7145528610059606</v>
      </c>
      <c r="CE185">
        <v>0.57703640504305831</v>
      </c>
      <c r="CF185">
        <v>0.38115909320484898</v>
      </c>
      <c r="CG185">
        <v>0.55847153966527985</v>
      </c>
      <c r="CH185">
        <v>0.54991852821314113</v>
      </c>
      <c r="CI185">
        <v>0.66456431349865053</v>
      </c>
      <c r="CJ185">
        <v>0.34064228470061081</v>
      </c>
      <c r="CK185">
        <v>0.43924779432951511</v>
      </c>
      <c r="CL185">
        <v>0.45727791602205298</v>
      </c>
      <c r="CM185">
        <v>0.62185948368654076</v>
      </c>
      <c r="CN185">
        <v>0.79483018293422658</v>
      </c>
      <c r="CO185">
        <v>0.83492532351917059</v>
      </c>
      <c r="CP185">
        <v>0.54770887355275288</v>
      </c>
      <c r="CQ185">
        <v>0.61137108600124779</v>
      </c>
      <c r="CR185">
        <v>0.57858754870295959</v>
      </c>
      <c r="CS185">
        <v>0.43359775868620071</v>
      </c>
      <c r="CT185">
        <v>0.72831874859420975</v>
      </c>
      <c r="CU185">
        <v>0.71208932430488137</v>
      </c>
      <c r="CV185">
        <v>0.67792394833385605</v>
      </c>
      <c r="CW185">
        <v>0.72230838641518325</v>
      </c>
      <c r="CX185">
        <v>0.52324845829794453</v>
      </c>
      <c r="CY185">
        <v>0.52645527872220554</v>
      </c>
      <c r="CZ185">
        <v>0.5157949651202679</v>
      </c>
      <c r="DA185">
        <v>0.34710376472198168</v>
      </c>
      <c r="DB185">
        <v>0.44092588446820402</v>
      </c>
      <c r="DC185">
        <v>0.14352717369706211</v>
      </c>
      <c r="DD185">
        <v>0.72675448324098135</v>
      </c>
      <c r="DE185">
        <v>0.95512544732106641</v>
      </c>
      <c r="DF185">
        <v>0.60895674348634032</v>
      </c>
      <c r="DG185">
        <v>0.48674393814973582</v>
      </c>
      <c r="DH185">
        <v>0.49930738327590618</v>
      </c>
      <c r="DI185">
        <v>0.54884153558146398</v>
      </c>
      <c r="DJ185">
        <v>0.2108908903363691</v>
      </c>
      <c r="DK185">
        <v>0.18279160188546351</v>
      </c>
      <c r="DL185">
        <v>0.3486886305507656</v>
      </c>
      <c r="DM185">
        <v>0.63942932073225101</v>
      </c>
      <c r="DN185">
        <v>0.44237135633130448</v>
      </c>
      <c r="DO185">
        <v>0.44155090549407627</v>
      </c>
      <c r="DP185">
        <v>0.55814316663184749</v>
      </c>
      <c r="DQ185">
        <v>0.26216387624667348</v>
      </c>
      <c r="DR185">
        <v>0.5428976759176376</v>
      </c>
      <c r="DS185">
        <v>0.86932513274921319</v>
      </c>
      <c r="DT185">
        <v>0.7428271975455778</v>
      </c>
      <c r="DU185">
        <v>0.36925091981054919</v>
      </c>
      <c r="DV185">
        <v>0.22616198336388771</v>
      </c>
      <c r="DW185">
        <v>0.54294285640579831</v>
      </c>
      <c r="DX185">
        <v>0.16606040210433209</v>
      </c>
      <c r="DY185">
        <v>0.25981732107401001</v>
      </c>
      <c r="DZ185">
        <v>0.29181568006638181</v>
      </c>
      <c r="EA185">
        <v>0.45187892057335671</v>
      </c>
      <c r="EB185">
        <v>0.22437570700373419</v>
      </c>
      <c r="EC185">
        <v>0.28384626541885749</v>
      </c>
      <c r="ED185">
        <v>0.10406206871161081</v>
      </c>
      <c r="EE185">
        <v>0.17807814841117089</v>
      </c>
      <c r="EF185">
        <v>0.49366842250060911</v>
      </c>
      <c r="EG185">
        <v>0.42676617794760729</v>
      </c>
      <c r="EH185">
        <v>0.14162792282021019</v>
      </c>
      <c r="EI185">
        <v>0.45245368876153769</v>
      </c>
      <c r="EJ185">
        <v>0.75874796240472386</v>
      </c>
      <c r="EK185">
        <v>0.29062710986822132</v>
      </c>
      <c r="EL185">
        <v>0.4466278691876695</v>
      </c>
      <c r="EM185">
        <v>0.72588121802619421</v>
      </c>
      <c r="EN185">
        <v>0.35007471049332661</v>
      </c>
      <c r="EO185">
        <v>0.44643375002735081</v>
      </c>
      <c r="EP185">
        <v>0.1488453009312479</v>
      </c>
      <c r="EQ185">
        <v>0.1249058744247445</v>
      </c>
      <c r="ER185">
        <v>0.68330831891899546</v>
      </c>
      <c r="ES185">
        <v>0.42858969831172639</v>
      </c>
      <c r="ET185">
        <v>434</v>
      </c>
      <c r="EU185">
        <v>1</v>
      </c>
      <c r="EV185">
        <v>1</v>
      </c>
      <c r="EW185">
        <v>38</v>
      </c>
      <c r="EX185">
        <v>0.66666666666666663</v>
      </c>
      <c r="EY185">
        <v>16</v>
      </c>
      <c r="EZ185">
        <v>16</v>
      </c>
      <c r="FA185" t="e">
        <v>#N/A</v>
      </c>
      <c r="FB185" t="e">
        <v>#N/A</v>
      </c>
      <c r="FC185" t="e">
        <v>#N/A</v>
      </c>
      <c r="FD185">
        <v>434</v>
      </c>
      <c r="FE185">
        <v>372</v>
      </c>
      <c r="FF185">
        <v>1.0191780821917809</v>
      </c>
    </row>
    <row r="186" spans="1:162" x14ac:dyDescent="0.35">
      <c r="A186" t="s">
        <v>507</v>
      </c>
      <c r="B186">
        <v>0.1533364022762275</v>
      </c>
      <c r="C186">
        <v>0.53414723676703935</v>
      </c>
      <c r="D186">
        <v>0.1184057658921068</v>
      </c>
      <c r="E186">
        <v>0.38769718887727511</v>
      </c>
      <c r="F186">
        <v>0.34543368511791428</v>
      </c>
      <c r="G186">
        <v>0.32463508966485088</v>
      </c>
      <c r="H186">
        <v>0.39005861852059298</v>
      </c>
      <c r="I186">
        <v>0.42981715230276818</v>
      </c>
      <c r="J186">
        <v>0.76651520157932374</v>
      </c>
      <c r="K186">
        <v>0.13788808450926671</v>
      </c>
      <c r="L186">
        <v>0.49055560160629402</v>
      </c>
      <c r="M186">
        <v>0.31707234713961868</v>
      </c>
      <c r="N186">
        <v>0.23636496740883339</v>
      </c>
      <c r="O186">
        <v>0.63004503072537732</v>
      </c>
      <c r="P186">
        <v>0.2229066829121685</v>
      </c>
      <c r="Q186">
        <v>0.45973519732824258</v>
      </c>
      <c r="R186">
        <v>0.49126477913052802</v>
      </c>
      <c r="S186">
        <v>0.62473150539388755</v>
      </c>
      <c r="T186">
        <v>0.46469484133837752</v>
      </c>
      <c r="U186">
        <v>0.79185375058850715</v>
      </c>
      <c r="V186">
        <v>0.80306551339558085</v>
      </c>
      <c r="W186">
        <v>0.3046424166624731</v>
      </c>
      <c r="X186">
        <v>0.68955827433857153</v>
      </c>
      <c r="Y186">
        <v>0.567335971086117</v>
      </c>
      <c r="Z186">
        <v>0.11472043783185649</v>
      </c>
      <c r="AA186">
        <v>0.4498413963465912</v>
      </c>
      <c r="AB186">
        <v>0.3688233759485875</v>
      </c>
      <c r="AC186">
        <v>0.24541730396760669</v>
      </c>
      <c r="AD186">
        <v>0.14700691874739899</v>
      </c>
      <c r="AE186">
        <v>0.42388459645566051</v>
      </c>
      <c r="AF186">
        <v>0.16930491502698</v>
      </c>
      <c r="AG186">
        <v>5.2183858402853278E-2</v>
      </c>
      <c r="AH186">
        <v>0.36649155338237022</v>
      </c>
      <c r="AI186">
        <v>0.23014604589804091</v>
      </c>
      <c r="AJ186">
        <v>0.23160949392183861</v>
      </c>
      <c r="AK186">
        <v>0.41958293080837561</v>
      </c>
      <c r="AL186">
        <v>0.35833070901853897</v>
      </c>
      <c r="AM186">
        <v>0.40391494701903702</v>
      </c>
      <c r="AN186">
        <v>0.3411879961448715</v>
      </c>
      <c r="AO186">
        <v>9.780980843846554E-2</v>
      </c>
      <c r="AP186">
        <v>0.28892959149679692</v>
      </c>
      <c r="AQ186">
        <v>0.37088819620041252</v>
      </c>
      <c r="AR186">
        <v>0.3837076074190709</v>
      </c>
      <c r="AS186">
        <v>0.49465152741862323</v>
      </c>
      <c r="AT186">
        <v>0.2198172472233996</v>
      </c>
      <c r="AU186">
        <v>0.31332035727485652</v>
      </c>
      <c r="AV186">
        <v>0.56820584191169976</v>
      </c>
      <c r="AW186">
        <v>0.43397899647574167</v>
      </c>
      <c r="AX186">
        <v>0.36154571492024412</v>
      </c>
      <c r="AY186">
        <v>0.30742235414776142</v>
      </c>
      <c r="AZ186">
        <v>0.24266310165833729</v>
      </c>
      <c r="BA186">
        <v>0.38594419106401812</v>
      </c>
      <c r="BB186">
        <v>0.33057745148387913</v>
      </c>
      <c r="BC186">
        <v>0.6084020786531078</v>
      </c>
      <c r="BD186">
        <v>2.8914473536850359E-2</v>
      </c>
      <c r="BE186">
        <v>0.33208972887673283</v>
      </c>
      <c r="BF186">
        <v>0.1965604440055051</v>
      </c>
      <c r="BG186">
        <v>0.44252019856327918</v>
      </c>
      <c r="BH186">
        <v>0.25582842495225749</v>
      </c>
      <c r="BI186">
        <v>0.4337643582758024</v>
      </c>
      <c r="BJ186">
        <v>0.5571488493633916</v>
      </c>
      <c r="BK186">
        <v>0.18144668422342919</v>
      </c>
      <c r="BL186">
        <v>5.6771409440823338E-2</v>
      </c>
      <c r="BM186">
        <v>0.36439378676425921</v>
      </c>
      <c r="BN186">
        <v>0.31536002641830813</v>
      </c>
      <c r="BO186">
        <v>0.82133453328881756</v>
      </c>
      <c r="BP186">
        <v>0.25396028468103943</v>
      </c>
      <c r="BQ186">
        <v>0.25377636702171558</v>
      </c>
      <c r="BR186">
        <v>0.106211839662525</v>
      </c>
      <c r="BS186">
        <v>0.18640559763495271</v>
      </c>
      <c r="BT186">
        <v>0.45977494598482682</v>
      </c>
      <c r="BU186">
        <v>0.1186982378357264</v>
      </c>
      <c r="BV186">
        <v>0.47213084472313221</v>
      </c>
      <c r="BW186">
        <v>0.36521795499246129</v>
      </c>
      <c r="BX186">
        <v>0.45057788510685171</v>
      </c>
      <c r="BY186">
        <v>0.5011262231446626</v>
      </c>
      <c r="BZ186">
        <v>0.38143589784517268</v>
      </c>
      <c r="CA186">
        <v>0.58432222916244803</v>
      </c>
      <c r="CB186">
        <v>0.25016115931621818</v>
      </c>
      <c r="CC186">
        <v>0.54236519831198804</v>
      </c>
      <c r="CD186">
        <v>0.50807655921618355</v>
      </c>
      <c r="CE186">
        <v>0.40624156299453218</v>
      </c>
      <c r="CF186">
        <v>0.41522499071035779</v>
      </c>
      <c r="CG186">
        <v>0.29726973658781408</v>
      </c>
      <c r="CH186">
        <v>0.42638038308159459</v>
      </c>
      <c r="CI186">
        <v>0.51462639788660791</v>
      </c>
      <c r="CJ186">
        <v>0.36331610861853603</v>
      </c>
      <c r="CK186">
        <v>0.62137529325159346</v>
      </c>
      <c r="CL186">
        <v>0.49242105340344522</v>
      </c>
      <c r="CM186">
        <v>0.6823459244019805</v>
      </c>
      <c r="CN186">
        <v>0.70601072690002487</v>
      </c>
      <c r="CO186">
        <v>0.71543000750661145</v>
      </c>
      <c r="CP186">
        <v>0.46022445883322333</v>
      </c>
      <c r="CQ186">
        <v>0.50857516920332002</v>
      </c>
      <c r="CR186">
        <v>0.71999427640373537</v>
      </c>
      <c r="CS186">
        <v>0.27155389804496921</v>
      </c>
      <c r="CT186">
        <v>0.52230306910563651</v>
      </c>
      <c r="CU186">
        <v>0.53555072709561546</v>
      </c>
      <c r="CV186">
        <v>0.53305608050466158</v>
      </c>
      <c r="CW186">
        <v>0.45270248368284521</v>
      </c>
      <c r="CX186">
        <v>0.40582866953649999</v>
      </c>
      <c r="CY186">
        <v>0.123028913104116</v>
      </c>
      <c r="CZ186">
        <v>0.43134448659663699</v>
      </c>
      <c r="DA186">
        <v>0.25685347070853082</v>
      </c>
      <c r="DB186">
        <v>0.246766123057652</v>
      </c>
      <c r="DC186">
        <v>0.103129301343565</v>
      </c>
      <c r="DD186">
        <v>0.68297520798289946</v>
      </c>
      <c r="DE186">
        <v>0.7930595313870028</v>
      </c>
      <c r="DF186">
        <v>0.49856008286607523</v>
      </c>
      <c r="DG186">
        <v>0.56040864806310497</v>
      </c>
      <c r="DH186">
        <v>0.51168414656387995</v>
      </c>
      <c r="DI186">
        <v>0.45912434594754731</v>
      </c>
      <c r="DJ186">
        <v>0.7985365961440285</v>
      </c>
      <c r="DK186">
        <v>0.30372838364213089</v>
      </c>
      <c r="DL186">
        <v>0.69788173309171486</v>
      </c>
      <c r="DM186">
        <v>0.86898844358467942</v>
      </c>
      <c r="DN186">
        <v>0.4946031217109525</v>
      </c>
      <c r="DO186">
        <v>0.32502146239830421</v>
      </c>
      <c r="DP186">
        <v>0.30587585947433998</v>
      </c>
      <c r="DQ186">
        <v>0.37641599742378812</v>
      </c>
      <c r="DR186">
        <v>0.5754138060196976</v>
      </c>
      <c r="DS186">
        <v>0.61443944701653408</v>
      </c>
      <c r="DT186">
        <v>0.6495116704967312</v>
      </c>
      <c r="DU186">
        <v>0.22588115872568931</v>
      </c>
      <c r="DV186">
        <v>0.53622303190355824</v>
      </c>
      <c r="DW186">
        <v>0.2920267900736449</v>
      </c>
      <c r="DX186">
        <v>0.58736429802467938</v>
      </c>
      <c r="DY186">
        <v>4.6467915408840543E-2</v>
      </c>
      <c r="DZ186">
        <v>6.4176505186024496E-2</v>
      </c>
      <c r="EA186">
        <v>0.67356524139291862</v>
      </c>
      <c r="EB186">
        <v>0.2186478837163047</v>
      </c>
      <c r="EC186">
        <v>0.12524391918591249</v>
      </c>
      <c r="ED186">
        <v>7.7419382770648276E-2</v>
      </c>
      <c r="EE186">
        <v>0.29223433717270042</v>
      </c>
      <c r="EF186">
        <v>0.37915296996058889</v>
      </c>
      <c r="EG186">
        <v>0.34364142524023589</v>
      </c>
      <c r="EH186">
        <v>0.1364486797861906</v>
      </c>
      <c r="EI186">
        <v>0.46267460104382491</v>
      </c>
      <c r="EJ186">
        <v>0.54700482457731503</v>
      </c>
      <c r="EK186">
        <v>0.33538465077565599</v>
      </c>
      <c r="EL186">
        <v>0.31710092508135163</v>
      </c>
      <c r="EM186">
        <v>0.36800831468969791</v>
      </c>
      <c r="EN186">
        <v>0.28470473013288689</v>
      </c>
      <c r="EO186">
        <v>0.3214822445021136</v>
      </c>
      <c r="EP186">
        <v>0.34268109558638887</v>
      </c>
      <c r="EQ186">
        <v>0.1831790921780436</v>
      </c>
      <c r="ER186">
        <v>0.6179657709500247</v>
      </c>
      <c r="ES186">
        <v>0.34537614581614412</v>
      </c>
      <c r="ET186">
        <v>436</v>
      </c>
      <c r="EU186">
        <v>1</v>
      </c>
      <c r="EV186">
        <v>1</v>
      </c>
      <c r="EW186">
        <v>38</v>
      </c>
      <c r="EX186">
        <v>0.66666666666666663</v>
      </c>
      <c r="EY186">
        <v>12</v>
      </c>
      <c r="EZ186">
        <v>12</v>
      </c>
      <c r="FA186" t="e">
        <v>#N/A</v>
      </c>
      <c r="FB186" t="e">
        <v>#N/A</v>
      </c>
      <c r="FC186" t="e">
        <v>#N/A</v>
      </c>
      <c r="FD186">
        <v>436</v>
      </c>
      <c r="FE186">
        <v>403</v>
      </c>
      <c r="FF186">
        <v>1.1041095890410959</v>
      </c>
    </row>
    <row r="187" spans="1:162" x14ac:dyDescent="0.35">
      <c r="A187" t="s">
        <v>508</v>
      </c>
      <c r="B187">
        <v>0.17442485524559481</v>
      </c>
      <c r="C187">
        <v>0.44304383618461868</v>
      </c>
      <c r="D187">
        <v>0.1956162356240376</v>
      </c>
      <c r="E187">
        <v>0.37118810798522189</v>
      </c>
      <c r="F187">
        <v>0.32487518304376217</v>
      </c>
      <c r="G187">
        <v>0.57717054532253598</v>
      </c>
      <c r="H187">
        <v>0.94732543631067956</v>
      </c>
      <c r="I187">
        <v>0.37739042509807808</v>
      </c>
      <c r="J187">
        <v>0.52464893789347067</v>
      </c>
      <c r="K187">
        <v>0.29518572234534679</v>
      </c>
      <c r="L187">
        <v>0.45204081219969472</v>
      </c>
      <c r="M187">
        <v>0.38270255731867181</v>
      </c>
      <c r="N187">
        <v>0.45342232238368008</v>
      </c>
      <c r="O187">
        <v>0.59748570348956553</v>
      </c>
      <c r="P187">
        <v>0.40946466494852141</v>
      </c>
      <c r="Q187">
        <v>0.40288346489913329</v>
      </c>
      <c r="R187">
        <v>0.45483024652044368</v>
      </c>
      <c r="S187">
        <v>0.89730554836146714</v>
      </c>
      <c r="T187">
        <v>0.63814016529916739</v>
      </c>
      <c r="U187">
        <v>0.39594675762102771</v>
      </c>
      <c r="V187">
        <v>0.62269021495845467</v>
      </c>
      <c r="W187">
        <v>0.32324234750237052</v>
      </c>
      <c r="X187">
        <v>0.66778782767969402</v>
      </c>
      <c r="Y187">
        <v>0.50122729784086761</v>
      </c>
      <c r="Z187">
        <v>0.75037777968352271</v>
      </c>
      <c r="AA187">
        <v>0.38411043921319021</v>
      </c>
      <c r="AB187">
        <v>0.51897094665018495</v>
      </c>
      <c r="AC187">
        <v>0.22952885961000949</v>
      </c>
      <c r="AD187">
        <v>0.6660932666602295</v>
      </c>
      <c r="AE187">
        <v>0.63947104781848618</v>
      </c>
      <c r="AF187">
        <v>0.2325043913456524</v>
      </c>
      <c r="AG187">
        <v>8.1914468094981596E-2</v>
      </c>
      <c r="AH187">
        <v>0.51972027653893282</v>
      </c>
      <c r="AI187">
        <v>0.2092909344217613</v>
      </c>
      <c r="AJ187">
        <v>0.46371607953174909</v>
      </c>
      <c r="AK187">
        <v>0.34478997902584402</v>
      </c>
      <c r="AL187">
        <v>0.60849690106950982</v>
      </c>
      <c r="AM187">
        <v>0.38903187885513041</v>
      </c>
      <c r="AN187">
        <v>0.79547776662507119</v>
      </c>
      <c r="AO187">
        <v>5.8974800314717829E-2</v>
      </c>
      <c r="AP187">
        <v>0.17687197416424369</v>
      </c>
      <c r="AQ187">
        <v>0.5771182011753655</v>
      </c>
      <c r="AR187">
        <v>0.39164082624393198</v>
      </c>
      <c r="AS187">
        <v>0.56092803120178791</v>
      </c>
      <c r="AT187">
        <v>0.5305787105799048</v>
      </c>
      <c r="AU187">
        <v>0.32977390314597188</v>
      </c>
      <c r="AV187">
        <v>0.50391866191847901</v>
      </c>
      <c r="AW187">
        <v>0.85536828870918513</v>
      </c>
      <c r="AX187">
        <v>0.3594985465921785</v>
      </c>
      <c r="AY187">
        <v>0.29675895998259222</v>
      </c>
      <c r="AZ187">
        <v>0.28849852529723369</v>
      </c>
      <c r="BA187">
        <v>0.46806735191524168</v>
      </c>
      <c r="BB187">
        <v>0.40595956464891858</v>
      </c>
      <c r="BC187">
        <v>0.38622258428050288</v>
      </c>
      <c r="BD187">
        <v>0.20055168066911719</v>
      </c>
      <c r="BE187">
        <v>0.43785887126472389</v>
      </c>
      <c r="BF187">
        <v>0.27857940604317039</v>
      </c>
      <c r="BG187">
        <v>0.22035770917636291</v>
      </c>
      <c r="BH187">
        <v>0.39409868802831899</v>
      </c>
      <c r="BI187">
        <v>0.28244603200409862</v>
      </c>
      <c r="BJ187">
        <v>0.64055814336849481</v>
      </c>
      <c r="BK187">
        <v>0.34666518691917009</v>
      </c>
      <c r="BL187">
        <v>9.4606489622939688E-2</v>
      </c>
      <c r="BM187">
        <v>0.56559544488414293</v>
      </c>
      <c r="BN187">
        <v>0.27123152427992148</v>
      </c>
      <c r="BO187">
        <v>0.542759041091462</v>
      </c>
      <c r="BP187">
        <v>0.13258612510498741</v>
      </c>
      <c r="BQ187">
        <v>0.31456223899445412</v>
      </c>
      <c r="BR187">
        <v>0.2073453264663517</v>
      </c>
      <c r="BS187">
        <v>0.19200840167702299</v>
      </c>
      <c r="BT187">
        <v>0.39441158869287629</v>
      </c>
      <c r="BU187">
        <v>0.21901741890973039</v>
      </c>
      <c r="BV187">
        <v>0.27465123076244202</v>
      </c>
      <c r="BW187">
        <v>0.1556800138031538</v>
      </c>
      <c r="BX187">
        <v>0.50006616346378452</v>
      </c>
      <c r="BY187">
        <v>0.52820370562380659</v>
      </c>
      <c r="BZ187">
        <v>0.26431129276836762</v>
      </c>
      <c r="CA187">
        <v>0.40456721678661228</v>
      </c>
      <c r="CB187">
        <v>0.51582855098170644</v>
      </c>
      <c r="CC187">
        <v>0.68496848258634868</v>
      </c>
      <c r="CD187">
        <v>0.214026294949938</v>
      </c>
      <c r="CE187">
        <v>0.26698793954647321</v>
      </c>
      <c r="CF187">
        <v>0.31744527740175599</v>
      </c>
      <c r="CG187">
        <v>0.50472032310545722</v>
      </c>
      <c r="CH187">
        <v>0.41282844738935442</v>
      </c>
      <c r="CI187">
        <v>0.53704401410751812</v>
      </c>
      <c r="CJ187">
        <v>0.34747769796880429</v>
      </c>
      <c r="CK187">
        <v>0.5106007381123836</v>
      </c>
      <c r="CL187">
        <v>0.64451471305254715</v>
      </c>
      <c r="CM187">
        <v>0.66658258661966396</v>
      </c>
      <c r="CN187">
        <v>0.73191886806493867</v>
      </c>
      <c r="CO187">
        <v>0.8768161116936436</v>
      </c>
      <c r="CP187">
        <v>0.57223476971379794</v>
      </c>
      <c r="CQ187">
        <v>0.35572569313116692</v>
      </c>
      <c r="CR187">
        <v>0.6682439313747619</v>
      </c>
      <c r="CS187">
        <v>0.30029058072617698</v>
      </c>
      <c r="CT187">
        <v>0.42882449859140348</v>
      </c>
      <c r="CU187">
        <v>0.49424208177742091</v>
      </c>
      <c r="CV187">
        <v>0.74741139713239968</v>
      </c>
      <c r="CW187">
        <v>0.31391917835407668</v>
      </c>
      <c r="CX187">
        <v>0.56941644399547353</v>
      </c>
      <c r="CY187">
        <v>0.35591354651252161</v>
      </c>
      <c r="CZ187">
        <v>0.53387686249941757</v>
      </c>
      <c r="DA187">
        <v>0.69741240019644457</v>
      </c>
      <c r="DB187">
        <v>0.32326472389136102</v>
      </c>
      <c r="DC187">
        <v>0.1344333046761742</v>
      </c>
      <c r="DD187">
        <v>0.54224895674823981</v>
      </c>
      <c r="DE187">
        <v>0.62934432287248443</v>
      </c>
      <c r="DF187">
        <v>0.55054543184368954</v>
      </c>
      <c r="DG187">
        <v>0.43019323048946378</v>
      </c>
      <c r="DH187">
        <v>0.70982300527548148</v>
      </c>
      <c r="DI187">
        <v>0.47298881052670211</v>
      </c>
      <c r="DJ187">
        <v>0.44438269283689702</v>
      </c>
      <c r="DK187">
        <v>0.54406026072492109</v>
      </c>
      <c r="DL187">
        <v>0.37655060719278122</v>
      </c>
      <c r="DM187">
        <v>0.58770494853929578</v>
      </c>
      <c r="DN187">
        <v>0.30108721830048052</v>
      </c>
      <c r="DO187">
        <v>0.41733963951340902</v>
      </c>
      <c r="DP187">
        <v>0.51637691923559648</v>
      </c>
      <c r="DQ187">
        <v>0.31710440975385729</v>
      </c>
      <c r="DR187">
        <v>0.59449204680503298</v>
      </c>
      <c r="DS187">
        <v>0.71812950879289905</v>
      </c>
      <c r="DT187">
        <v>0.68591915879172294</v>
      </c>
      <c r="DU187">
        <v>0.56810446665017333</v>
      </c>
      <c r="DV187">
        <v>0.31125800380370561</v>
      </c>
      <c r="DW187">
        <v>0.3396223927114988</v>
      </c>
      <c r="DX187">
        <v>0.15339324297356599</v>
      </c>
      <c r="DY187">
        <v>0.36044994209190978</v>
      </c>
      <c r="DZ187">
        <v>0.35987801655386831</v>
      </c>
      <c r="EA187">
        <v>0.49008241825893678</v>
      </c>
      <c r="EB187">
        <v>0.17355151820388531</v>
      </c>
      <c r="EC187">
        <v>0.2380512003998384</v>
      </c>
      <c r="ED187">
        <v>0.15182289785354189</v>
      </c>
      <c r="EE187">
        <v>0.44502947146248711</v>
      </c>
      <c r="EF187">
        <v>0.3663737138330288</v>
      </c>
      <c r="EG187">
        <v>0.22154929654156769</v>
      </c>
      <c r="EH187">
        <v>0.1045022950655928</v>
      </c>
      <c r="EI187">
        <v>0.61347999328835545</v>
      </c>
      <c r="EJ187">
        <v>0.54443332077848683</v>
      </c>
      <c r="EK187">
        <v>0.27396034947338838</v>
      </c>
      <c r="EL187">
        <v>0.505822606051891</v>
      </c>
      <c r="EM187">
        <v>0.79991207416142696</v>
      </c>
      <c r="EN187">
        <v>0.42747928300152571</v>
      </c>
      <c r="EO187">
        <v>0.18042570443241709</v>
      </c>
      <c r="EP187">
        <v>0.42135832927410333</v>
      </c>
      <c r="EQ187">
        <v>0.2048042456932099</v>
      </c>
      <c r="ER187">
        <v>0.56841365911100428</v>
      </c>
      <c r="ES187">
        <v>0.2353180263984668</v>
      </c>
      <c r="ET187">
        <v>438</v>
      </c>
      <c r="EU187">
        <v>0</v>
      </c>
      <c r="EV187">
        <v>0</v>
      </c>
      <c r="EW187">
        <v>39</v>
      </c>
      <c r="EX187">
        <v>0.75</v>
      </c>
      <c r="EY187">
        <v>9</v>
      </c>
      <c r="EZ187">
        <v>9</v>
      </c>
      <c r="FA187" t="e">
        <v>#N/A</v>
      </c>
      <c r="FB187" t="e">
        <v>#N/A</v>
      </c>
      <c r="FC187" t="e">
        <v>#N/A</v>
      </c>
      <c r="FD187">
        <v>438</v>
      </c>
      <c r="FE187">
        <v>371</v>
      </c>
      <c r="FF187">
        <v>1.0164383561643835</v>
      </c>
    </row>
    <row r="188" spans="1:162" x14ac:dyDescent="0.35">
      <c r="A188" t="s">
        <v>509</v>
      </c>
      <c r="B188">
        <v>0.4544628492355664</v>
      </c>
      <c r="C188">
        <v>0.40600065384729112</v>
      </c>
      <c r="D188">
        <v>0.29697153014073607</v>
      </c>
      <c r="E188">
        <v>0.75479833054660506</v>
      </c>
      <c r="F188">
        <v>0.3701918880611002</v>
      </c>
      <c r="G188">
        <v>0.41943227499558339</v>
      </c>
      <c r="H188">
        <v>0.51660364893224675</v>
      </c>
      <c r="I188">
        <v>0.57396928836110217</v>
      </c>
      <c r="J188">
        <v>0.56483298322329645</v>
      </c>
      <c r="K188">
        <v>0.16189613985432871</v>
      </c>
      <c r="L188">
        <v>0.74313370138398049</v>
      </c>
      <c r="M188">
        <v>0.32304590062174549</v>
      </c>
      <c r="N188">
        <v>0.44826689529525787</v>
      </c>
      <c r="O188">
        <v>0.46451824585200452</v>
      </c>
      <c r="P188">
        <v>0.54674193424204409</v>
      </c>
      <c r="Q188">
        <v>0.58083074720365246</v>
      </c>
      <c r="R188">
        <v>0.67045451375840059</v>
      </c>
      <c r="S188">
        <v>0.87278130676916321</v>
      </c>
      <c r="T188">
        <v>0.79269232367766729</v>
      </c>
      <c r="U188">
        <v>0.82002286826202464</v>
      </c>
      <c r="V188">
        <v>0.54608245026671043</v>
      </c>
      <c r="W188">
        <v>0.79780382119667248</v>
      </c>
      <c r="X188">
        <v>0.48795004522935742</v>
      </c>
      <c r="Y188">
        <v>0.8097141648456363</v>
      </c>
      <c r="Z188">
        <v>0.49720070266761007</v>
      </c>
      <c r="AA188">
        <v>0.2017066967747782</v>
      </c>
      <c r="AB188">
        <v>0.62119355275311305</v>
      </c>
      <c r="AC188">
        <v>0.41433272083180289</v>
      </c>
      <c r="AD188">
        <v>0.50099711891048604</v>
      </c>
      <c r="AE188">
        <v>0.55191386469296222</v>
      </c>
      <c r="AF188">
        <v>0.6322507065867935</v>
      </c>
      <c r="AG188">
        <v>0.18382222256567901</v>
      </c>
      <c r="AH188">
        <v>0.78087115729487644</v>
      </c>
      <c r="AI188">
        <v>0.40855229852383279</v>
      </c>
      <c r="AJ188">
        <v>0.26757023481421088</v>
      </c>
      <c r="AK188">
        <v>0.4249439384762882</v>
      </c>
      <c r="AL188">
        <v>0.55498742957735203</v>
      </c>
      <c r="AM188">
        <v>0.60308991596517014</v>
      </c>
      <c r="AN188">
        <v>0.42888114310477821</v>
      </c>
      <c r="AO188">
        <v>0.39131035709769652</v>
      </c>
      <c r="AP188">
        <v>0.4271931731096672</v>
      </c>
      <c r="AQ188">
        <v>0.64697952785558632</v>
      </c>
      <c r="AR188">
        <v>0.30953946447766828</v>
      </c>
      <c r="AS188">
        <v>1</v>
      </c>
      <c r="AT188">
        <v>0.45762545764359552</v>
      </c>
      <c r="AU188">
        <v>0.1861824232708974</v>
      </c>
      <c r="AV188">
        <v>0.57412339533741608</v>
      </c>
      <c r="AW188">
        <v>0.54937066977589488</v>
      </c>
      <c r="AX188">
        <v>0.67162145797268402</v>
      </c>
      <c r="AY188">
        <v>0.39128188411545589</v>
      </c>
      <c r="AZ188">
        <v>0.45273688991106842</v>
      </c>
      <c r="BA188">
        <v>0.52559137581301907</v>
      </c>
      <c r="BB188">
        <v>0.38527040191708772</v>
      </c>
      <c r="BC188">
        <v>0.51015008930946015</v>
      </c>
      <c r="BD188">
        <v>0.14385339879976719</v>
      </c>
      <c r="BE188">
        <v>0.78461777159162738</v>
      </c>
      <c r="BF188">
        <v>0.50569165232864655</v>
      </c>
      <c r="BG188">
        <v>0.40674985394851831</v>
      </c>
      <c r="BH188">
        <v>0.45223146619649363</v>
      </c>
      <c r="BI188">
        <v>0.29868080583904871</v>
      </c>
      <c r="BJ188">
        <v>0.66509036529097432</v>
      </c>
      <c r="BK188">
        <v>0.89066583480666872</v>
      </c>
      <c r="BL188">
        <v>0.14256997164320631</v>
      </c>
      <c r="BM188">
        <v>0.69407368808069214</v>
      </c>
      <c r="BN188">
        <v>0.54816644521506497</v>
      </c>
      <c r="BO188">
        <v>0.6696960166148247</v>
      </c>
      <c r="BP188">
        <v>0.49872199305724613</v>
      </c>
      <c r="BQ188">
        <v>0.48285348855369958</v>
      </c>
      <c r="BR188">
        <v>0.2490462521484785</v>
      </c>
      <c r="BS188">
        <v>0.32390058979989711</v>
      </c>
      <c r="BT188">
        <v>0.84678913895637486</v>
      </c>
      <c r="BU188">
        <v>0.17330500569685611</v>
      </c>
      <c r="BV188">
        <v>0.3767036693027781</v>
      </c>
      <c r="BW188">
        <v>0.41767173945773761</v>
      </c>
      <c r="BX188">
        <v>0.3826966975376126</v>
      </c>
      <c r="BY188">
        <v>0.33268869547107732</v>
      </c>
      <c r="BZ188">
        <v>0.308531641936857</v>
      </c>
      <c r="CA188">
        <v>0.65166236164986657</v>
      </c>
      <c r="CB188">
        <v>0.75533830608240904</v>
      </c>
      <c r="CC188">
        <v>0.34682549678986713</v>
      </c>
      <c r="CD188">
        <v>0.88728545579366447</v>
      </c>
      <c r="CE188">
        <v>1</v>
      </c>
      <c r="CF188">
        <v>0.21614158147772769</v>
      </c>
      <c r="CG188">
        <v>0.45765398937752039</v>
      </c>
      <c r="CH188">
        <v>0.63845551975331294</v>
      </c>
      <c r="CI188">
        <v>0.56733435626924655</v>
      </c>
      <c r="CJ188">
        <v>0.61623738247770354</v>
      </c>
      <c r="CK188">
        <v>0.54050057518547812</v>
      </c>
      <c r="CL188">
        <v>0.75792030291893842</v>
      </c>
      <c r="CM188">
        <v>0.63781723099394161</v>
      </c>
      <c r="CN188">
        <v>0.6347373650649174</v>
      </c>
      <c r="CO188">
        <v>0.87499288959823029</v>
      </c>
      <c r="CP188">
        <v>0.69326143940901341</v>
      </c>
      <c r="CQ188">
        <v>0.77055103688400961</v>
      </c>
      <c r="CR188">
        <v>0.54211125267506166</v>
      </c>
      <c r="CS188">
        <v>0.82101682825840916</v>
      </c>
      <c r="CT188">
        <v>0.5228607472591178</v>
      </c>
      <c r="CU188">
        <v>0.80245492122121176</v>
      </c>
      <c r="CV188">
        <v>0.39841340948574272</v>
      </c>
      <c r="CW188">
        <v>0.58503422872480715</v>
      </c>
      <c r="CX188">
        <v>0.79447947156237098</v>
      </c>
      <c r="CY188">
        <v>0.53454378692692328</v>
      </c>
      <c r="CZ188">
        <v>0.57400788804117109</v>
      </c>
      <c r="DA188">
        <v>0.34006218581449338</v>
      </c>
      <c r="DB188">
        <v>0.4974822134000001</v>
      </c>
      <c r="DC188">
        <v>0.36513059010154669</v>
      </c>
      <c r="DD188">
        <v>0.91469020045332838</v>
      </c>
      <c r="DE188">
        <v>0.58585209459441123</v>
      </c>
      <c r="DF188">
        <v>0.65212708532678665</v>
      </c>
      <c r="DG188">
        <v>0.63659084913329744</v>
      </c>
      <c r="DH188">
        <v>0.62432170001234577</v>
      </c>
      <c r="DI188">
        <v>0.58337404332061249</v>
      </c>
      <c r="DJ188">
        <v>0.38646520583530491</v>
      </c>
      <c r="DK188">
        <v>0.54650604442596018</v>
      </c>
      <c r="DL188">
        <v>0.75061825074534716</v>
      </c>
      <c r="DM188">
        <v>0.89685452016001499</v>
      </c>
      <c r="DN188">
        <v>0.58733904482612931</v>
      </c>
      <c r="DO188">
        <v>0.67032521945451795</v>
      </c>
      <c r="DP188">
        <v>0.65717675857368407</v>
      </c>
      <c r="DQ188">
        <v>0.53237450942585063</v>
      </c>
      <c r="DR188">
        <v>0.56109135513507935</v>
      </c>
      <c r="DS188">
        <v>0.79928831894763397</v>
      </c>
      <c r="DT188">
        <v>0.86059333705940133</v>
      </c>
      <c r="DU188">
        <v>0.62060562482182713</v>
      </c>
      <c r="DV188">
        <v>0.33853178312501597</v>
      </c>
      <c r="DW188">
        <v>0.45807402834304278</v>
      </c>
      <c r="DX188">
        <v>0.2429249448465422</v>
      </c>
      <c r="DY188">
        <v>0.35595251054708171</v>
      </c>
      <c r="DZ188">
        <v>0.12948105626719711</v>
      </c>
      <c r="EA188">
        <v>0.6145540700326082</v>
      </c>
      <c r="EB188">
        <v>0.48164319972282299</v>
      </c>
      <c r="EC188">
        <v>0.2750648170811234</v>
      </c>
      <c r="ED188">
        <v>0.40278687751931608</v>
      </c>
      <c r="EE188">
        <v>0.26570159112908348</v>
      </c>
      <c r="EF188">
        <v>0.42357891100934858</v>
      </c>
      <c r="EG188">
        <v>0.17234186233540019</v>
      </c>
      <c r="EH188">
        <v>0.21968997390727721</v>
      </c>
      <c r="EI188">
        <v>0.66455668160537651</v>
      </c>
      <c r="EJ188">
        <v>0.64239061574537104</v>
      </c>
      <c r="EK188">
        <v>0.57933237228336987</v>
      </c>
      <c r="EL188">
        <v>0.3902876251112577</v>
      </c>
      <c r="EM188">
        <v>0.231408034962751</v>
      </c>
      <c r="EN188">
        <v>0.34769417002176622</v>
      </c>
      <c r="EO188">
        <v>0.62169373020211172</v>
      </c>
      <c r="EP188">
        <v>0.30661543311601092</v>
      </c>
      <c r="EQ188">
        <v>0.20998926645203919</v>
      </c>
      <c r="ER188">
        <v>0.63673657044273246</v>
      </c>
      <c r="ES188">
        <v>0.11069544056262789</v>
      </c>
      <c r="ET188">
        <v>443</v>
      </c>
      <c r="EU188">
        <v>1</v>
      </c>
      <c r="EV188">
        <v>1</v>
      </c>
      <c r="EW188">
        <v>39</v>
      </c>
      <c r="EX188">
        <v>0.75</v>
      </c>
      <c r="EY188">
        <v>16</v>
      </c>
      <c r="EZ188">
        <v>16</v>
      </c>
      <c r="FA188" t="e">
        <v>#N/A</v>
      </c>
      <c r="FB188" t="e">
        <v>#N/A</v>
      </c>
      <c r="FC188" t="e">
        <v>#N/A</v>
      </c>
      <c r="FD188">
        <v>443</v>
      </c>
      <c r="FE188">
        <v>386</v>
      </c>
      <c r="FF188">
        <v>1.0575342465753426</v>
      </c>
    </row>
    <row r="189" spans="1:162" x14ac:dyDescent="0.35">
      <c r="A189" t="s">
        <v>510</v>
      </c>
      <c r="B189">
        <v>0.48011267221185938</v>
      </c>
      <c r="C189">
        <v>0.63228819146809323</v>
      </c>
      <c r="D189">
        <v>8.2811688258505045E-3</v>
      </c>
      <c r="E189">
        <v>0.1302862060210008</v>
      </c>
      <c r="F189">
        <v>0.45764388331814831</v>
      </c>
      <c r="G189">
        <v>0.27501908562043909</v>
      </c>
      <c r="H189">
        <v>0.2429382630169766</v>
      </c>
      <c r="I189">
        <v>0.1735283539078524</v>
      </c>
      <c r="J189">
        <v>0.63472236746077759</v>
      </c>
      <c r="K189">
        <v>0.47640671198695489</v>
      </c>
      <c r="L189">
        <v>0.44179687863077849</v>
      </c>
      <c r="M189">
        <v>0.42824601147882801</v>
      </c>
      <c r="N189">
        <v>0.55192532577857678</v>
      </c>
      <c r="O189">
        <v>0.52366945808852461</v>
      </c>
      <c r="P189">
        <v>0.2474190979611294</v>
      </c>
      <c r="Q189">
        <v>0.12844684085040761</v>
      </c>
      <c r="R189">
        <v>0.50432632937562039</v>
      </c>
      <c r="S189">
        <v>0.62246979266732261</v>
      </c>
      <c r="T189">
        <v>0.69705646844670555</v>
      </c>
      <c r="U189">
        <v>0.39451969161204331</v>
      </c>
      <c r="V189">
        <v>0.40176081832352373</v>
      </c>
      <c r="W189">
        <v>0.7216773280380977</v>
      </c>
      <c r="X189">
        <v>0.59550681031740149</v>
      </c>
      <c r="Y189">
        <v>0.4975636558885721</v>
      </c>
      <c r="Z189">
        <v>0.62278967220916948</v>
      </c>
      <c r="AA189">
        <v>0.30261292338825951</v>
      </c>
      <c r="AB189">
        <v>0.66364452956081721</v>
      </c>
      <c r="AC189">
        <v>0.21119340735630901</v>
      </c>
      <c r="AD189">
        <v>0.2188776219301265</v>
      </c>
      <c r="AE189">
        <v>0.71569787538556762</v>
      </c>
      <c r="AF189">
        <v>0.37461577831226289</v>
      </c>
      <c r="AG189">
        <v>6.8338378980396408E-2</v>
      </c>
      <c r="AH189">
        <v>0.452364501437866</v>
      </c>
      <c r="AI189">
        <v>0.4572591534748196</v>
      </c>
      <c r="AJ189">
        <v>0.3484699750291903</v>
      </c>
      <c r="AK189">
        <v>0.33963650914579391</v>
      </c>
      <c r="AL189">
        <v>0.4055046377260268</v>
      </c>
      <c r="AM189">
        <v>0.49256292927850509</v>
      </c>
      <c r="AN189">
        <v>0.46220328294258778</v>
      </c>
      <c r="AO189">
        <v>0.14568721866968459</v>
      </c>
      <c r="AP189">
        <v>0.36174986603222892</v>
      </c>
      <c r="AQ189">
        <v>0.73381969337309361</v>
      </c>
      <c r="AR189">
        <v>0.41215925523192121</v>
      </c>
      <c r="AS189">
        <v>0.57988672562535615</v>
      </c>
      <c r="AT189">
        <v>0.13615010669020261</v>
      </c>
      <c r="AU189">
        <v>0.35375372339600453</v>
      </c>
      <c r="AV189">
        <v>0.63947084949590893</v>
      </c>
      <c r="AW189">
        <v>0.63433735129886704</v>
      </c>
      <c r="AX189">
        <v>0.2704868926465076</v>
      </c>
      <c r="AY189">
        <v>7.2028930765419358E-2</v>
      </c>
      <c r="AZ189">
        <v>0.2379518469037854</v>
      </c>
      <c r="BA189">
        <v>0.52640873983716086</v>
      </c>
      <c r="BB189">
        <v>0.2938969751119086</v>
      </c>
      <c r="BC189">
        <v>9.5882258742286397E-2</v>
      </c>
      <c r="BD189">
        <v>4.1545250502349973E-2</v>
      </c>
      <c r="BE189">
        <v>0.52302539613146792</v>
      </c>
      <c r="BF189">
        <v>0.35106278217629128</v>
      </c>
      <c r="BG189">
        <v>0.2624243374429005</v>
      </c>
      <c r="BH189">
        <v>0.33741289739021729</v>
      </c>
      <c r="BI189">
        <v>0.27773445289125959</v>
      </c>
      <c r="BJ189">
        <v>0.37879329468153722</v>
      </c>
      <c r="BK189">
        <v>0.39139995941433708</v>
      </c>
      <c r="BL189">
        <v>0.34436576351414161</v>
      </c>
      <c r="BM189">
        <v>0.45127478092975681</v>
      </c>
      <c r="BN189">
        <v>0.30615556663233279</v>
      </c>
      <c r="BO189">
        <v>0.41661894712368142</v>
      </c>
      <c r="BP189">
        <v>0.41932577096161178</v>
      </c>
      <c r="BQ189">
        <v>0.1561223957626274</v>
      </c>
      <c r="BR189">
        <v>0.15551393369259151</v>
      </c>
      <c r="BS189">
        <v>0.12876856849196899</v>
      </c>
      <c r="BT189">
        <v>0.58443096330989797</v>
      </c>
      <c r="BU189">
        <v>5.3615591389966438E-2</v>
      </c>
      <c r="BV189">
        <v>0.53342086710529024</v>
      </c>
      <c r="BW189">
        <v>0.20656858553647339</v>
      </c>
      <c r="BX189">
        <v>0.46788097408132129</v>
      </c>
      <c r="BY189">
        <v>0.4706995526391089</v>
      </c>
      <c r="BZ189">
        <v>0.2030638781023518</v>
      </c>
      <c r="CA189">
        <v>0.24120540922076369</v>
      </c>
      <c r="CB189">
        <v>0.29073566413404223</v>
      </c>
      <c r="CC189">
        <v>0.45463889246332151</v>
      </c>
      <c r="CD189">
        <v>0.3536780892912964</v>
      </c>
      <c r="CE189">
        <v>0.2167499961982354</v>
      </c>
      <c r="CF189">
        <v>0.47725548938906842</v>
      </c>
      <c r="CG189">
        <v>0.44621286051307768</v>
      </c>
      <c r="CH189">
        <v>0.68271518634563877</v>
      </c>
      <c r="CI189">
        <v>0.43886687860974738</v>
      </c>
      <c r="CJ189">
        <v>0.49977514269030449</v>
      </c>
      <c r="CK189">
        <v>0.48673945329826912</v>
      </c>
      <c r="CL189">
        <v>0.51843680666840219</v>
      </c>
      <c r="CM189">
        <v>0.38793212925130732</v>
      </c>
      <c r="CN189">
        <v>0.69969973846047184</v>
      </c>
      <c r="CO189">
        <v>0.69987298274202736</v>
      </c>
      <c r="CP189">
        <v>0.73255339541387854</v>
      </c>
      <c r="CQ189">
        <v>0.44519982828316668</v>
      </c>
      <c r="CR189">
        <v>0.60358005893630307</v>
      </c>
      <c r="CS189">
        <v>0.69569004998803685</v>
      </c>
      <c r="CT189">
        <v>0.56051886405382589</v>
      </c>
      <c r="CU189">
        <v>0.74761875231343433</v>
      </c>
      <c r="CV189">
        <v>0.52981387019728743</v>
      </c>
      <c r="CW189">
        <v>0.41304034950399099</v>
      </c>
      <c r="CX189">
        <v>0.48292018972947992</v>
      </c>
      <c r="CY189">
        <v>0.37027337677707278</v>
      </c>
      <c r="CZ189">
        <v>0.33846619824314822</v>
      </c>
      <c r="DA189">
        <v>0.29496803240643349</v>
      </c>
      <c r="DB189">
        <v>0.69876918929809273</v>
      </c>
      <c r="DC189">
        <v>0.18735369367668361</v>
      </c>
      <c r="DD189">
        <v>0.38460813182231518</v>
      </c>
      <c r="DE189">
        <v>0.59660050187043889</v>
      </c>
      <c r="DF189">
        <v>0.54251079787778678</v>
      </c>
      <c r="DG189">
        <v>0.54219255368160701</v>
      </c>
      <c r="DH189">
        <v>0.47191070254091683</v>
      </c>
      <c r="DI189">
        <v>0.62601420153944798</v>
      </c>
      <c r="DJ189">
        <v>0.67995713731293961</v>
      </c>
      <c r="DK189">
        <v>7.8606010676420104E-2</v>
      </c>
      <c r="DL189">
        <v>0.30710864951117911</v>
      </c>
      <c r="DM189">
        <v>0.57200722971713758</v>
      </c>
      <c r="DN189">
        <v>0.48999843903755469</v>
      </c>
      <c r="DO189">
        <v>0.53111398527864195</v>
      </c>
      <c r="DP189">
        <v>0.29853306985674988</v>
      </c>
      <c r="DQ189">
        <v>0.28965044739141887</v>
      </c>
      <c r="DR189">
        <v>0.41498564943276262</v>
      </c>
      <c r="DS189">
        <v>0.71120862557068587</v>
      </c>
      <c r="DT189">
        <v>0.67210695401309684</v>
      </c>
      <c r="DU189">
        <v>0.12873128745744539</v>
      </c>
      <c r="DV189">
        <v>0.14556238673548469</v>
      </c>
      <c r="DW189">
        <v>0.29685527451961108</v>
      </c>
      <c r="DX189">
        <v>0.24291215181310019</v>
      </c>
      <c r="DY189">
        <v>7.9522320346838149E-2</v>
      </c>
      <c r="DZ189">
        <v>7.7759797520202817E-2</v>
      </c>
      <c r="EA189">
        <v>0.6099360288025194</v>
      </c>
      <c r="EB189">
        <v>0.3558745058632698</v>
      </c>
      <c r="EC189">
        <v>0.177739751798626</v>
      </c>
      <c r="ED189">
        <v>0.27060029452616402</v>
      </c>
      <c r="EE189">
        <v>0.36680144177550023</v>
      </c>
      <c r="EF189">
        <v>0.38657209877280052</v>
      </c>
      <c r="EG189">
        <v>0.29668286373141661</v>
      </c>
      <c r="EH189">
        <v>0.11865706355290211</v>
      </c>
      <c r="EI189">
        <v>0.46928985638132298</v>
      </c>
      <c r="EJ189">
        <v>0.5062808846168535</v>
      </c>
      <c r="EK189">
        <v>0.32812694707278589</v>
      </c>
      <c r="EL189">
        <v>0.54479066176858637</v>
      </c>
      <c r="EM189">
        <v>0.14873431144910351</v>
      </c>
      <c r="EN189">
        <v>0.32587685170923858</v>
      </c>
      <c r="EO189">
        <v>0.29644433633647382</v>
      </c>
      <c r="EP189">
        <v>0.44109729805858983</v>
      </c>
      <c r="EQ189">
        <v>0.18390935020189911</v>
      </c>
      <c r="ER189">
        <v>0.65730876584843501</v>
      </c>
      <c r="ES189">
        <v>0.56907914487724387</v>
      </c>
      <c r="ET189">
        <v>444</v>
      </c>
      <c r="EU189">
        <v>0</v>
      </c>
      <c r="EV189">
        <v>0</v>
      </c>
      <c r="EW189">
        <v>39</v>
      </c>
      <c r="EX189">
        <v>0.75</v>
      </c>
      <c r="EY189">
        <v>10</v>
      </c>
      <c r="EZ189">
        <v>10</v>
      </c>
      <c r="FA189" t="e">
        <v>#N/A</v>
      </c>
      <c r="FB189" t="e">
        <v>#N/A</v>
      </c>
      <c r="FC189" t="e">
        <v>#N/A</v>
      </c>
      <c r="FD189">
        <v>444</v>
      </c>
      <c r="FE189">
        <v>406</v>
      </c>
      <c r="FF189">
        <v>1.1123287671232878</v>
      </c>
    </row>
    <row r="190" spans="1:162" x14ac:dyDescent="0.35">
      <c r="A190" t="s">
        <v>511</v>
      </c>
      <c r="B190">
        <v>0.27474434265692133</v>
      </c>
      <c r="C190">
        <v>0.47709600957814191</v>
      </c>
      <c r="D190">
        <v>0.39864656073082649</v>
      </c>
      <c r="E190">
        <v>0.61736782899901699</v>
      </c>
      <c r="F190">
        <v>0.36354660442526582</v>
      </c>
      <c r="G190">
        <v>0.15324063150842329</v>
      </c>
      <c r="H190">
        <v>0.45066271009378372</v>
      </c>
      <c r="I190">
        <v>0.50749807405936387</v>
      </c>
      <c r="J190">
        <v>0.73281552464219646</v>
      </c>
      <c r="K190">
        <v>0.32117773946810191</v>
      </c>
      <c r="L190">
        <v>0.64765545234028443</v>
      </c>
      <c r="M190">
        <v>0.51626167837895742</v>
      </c>
      <c r="N190">
        <v>0.43227917965634688</v>
      </c>
      <c r="O190">
        <v>0.60994614947403125</v>
      </c>
      <c r="P190">
        <v>0.30050292363056808</v>
      </c>
      <c r="Q190">
        <v>0.24765310912574751</v>
      </c>
      <c r="R190">
        <v>0.49754377698261121</v>
      </c>
      <c r="S190">
        <v>0.7023138286192161</v>
      </c>
      <c r="T190">
        <v>0.3604741611391879</v>
      </c>
      <c r="U190">
        <v>0.64643113024590715</v>
      </c>
      <c r="V190">
        <v>0.52101580344942777</v>
      </c>
      <c r="W190">
        <v>0.56351274860193112</v>
      </c>
      <c r="X190">
        <v>0.52413404081890169</v>
      </c>
      <c r="Y190">
        <v>0.58215476058255056</v>
      </c>
      <c r="Z190">
        <v>0.33262404141444168</v>
      </c>
      <c r="AA190">
        <v>0.48104146700799238</v>
      </c>
      <c r="AB190">
        <v>0.37392797677828737</v>
      </c>
      <c r="AC190">
        <v>0.73886641721615576</v>
      </c>
      <c r="AD190">
        <v>0.58263571411791992</v>
      </c>
      <c r="AE190">
        <v>0.57553494115154202</v>
      </c>
      <c r="AF190">
        <v>0.33409181991039671</v>
      </c>
      <c r="AG190">
        <v>0.27028742622165519</v>
      </c>
      <c r="AH190">
        <v>0.26652037293314129</v>
      </c>
      <c r="AI190">
        <v>0.29658512985726859</v>
      </c>
      <c r="AJ190">
        <v>0.39847402770472279</v>
      </c>
      <c r="AK190">
        <v>0.40821429223125261</v>
      </c>
      <c r="AL190">
        <v>0.36541741611116041</v>
      </c>
      <c r="AM190">
        <v>0.49787214268315289</v>
      </c>
      <c r="AN190">
        <v>0.2312943493859719</v>
      </c>
      <c r="AO190">
        <v>0.45146430468436671</v>
      </c>
      <c r="AP190">
        <v>0.11689462613974359</v>
      </c>
      <c r="AQ190">
        <v>0.48284928292420398</v>
      </c>
      <c r="AR190">
        <v>0.39451257018999619</v>
      </c>
      <c r="AS190">
        <v>0.93057489164696938</v>
      </c>
      <c r="AT190">
        <v>0.4800479243339496</v>
      </c>
      <c r="AU190">
        <v>0.38155319033995022</v>
      </c>
      <c r="AV190">
        <v>0.62287071160707241</v>
      </c>
      <c r="AW190">
        <v>0.54170417376511737</v>
      </c>
      <c r="AX190">
        <v>0.59430209125701605</v>
      </c>
      <c r="AY190">
        <v>0.13316905671337881</v>
      </c>
      <c r="AZ190">
        <v>0.35682145389402342</v>
      </c>
      <c r="BA190">
        <v>7.3468796401578607E-2</v>
      </c>
      <c r="BB190">
        <v>0.28740330410317771</v>
      </c>
      <c r="BC190">
        <v>0.34145092674119037</v>
      </c>
      <c r="BD190">
        <v>0.1670225167389974</v>
      </c>
      <c r="BE190">
        <v>0.31442586495290148</v>
      </c>
      <c r="BF190">
        <v>5.6203722327595608E-2</v>
      </c>
      <c r="BG190">
        <v>0.38249191359186202</v>
      </c>
      <c r="BH190">
        <v>0.1000935938524892</v>
      </c>
      <c r="BI190">
        <v>0.2325282585615647</v>
      </c>
      <c r="BJ190">
        <v>0.477563942085307</v>
      </c>
      <c r="BK190">
        <v>0.58558294445339343</v>
      </c>
      <c r="BL190">
        <v>0.12607034488598101</v>
      </c>
      <c r="BM190">
        <v>0.41744389123657599</v>
      </c>
      <c r="BN190">
        <v>0.35879777668645652</v>
      </c>
      <c r="BO190">
        <v>0.53403698215004103</v>
      </c>
      <c r="BP190">
        <v>0.44082386375581151</v>
      </c>
      <c r="BQ190">
        <v>0.13282591538994909</v>
      </c>
      <c r="BR190">
        <v>0.34159702334360159</v>
      </c>
      <c r="BS190">
        <v>0.18258504617906321</v>
      </c>
      <c r="BT190">
        <v>0.61868207478354909</v>
      </c>
      <c r="BU190">
        <v>0.22994884192925191</v>
      </c>
      <c r="BV190">
        <v>0.50483779543657281</v>
      </c>
      <c r="BW190">
        <v>0.16484117474221599</v>
      </c>
      <c r="BX190">
        <v>0.37257858001002331</v>
      </c>
      <c r="BY190">
        <v>0.29226569178512252</v>
      </c>
      <c r="BZ190">
        <v>0.70767756916984437</v>
      </c>
      <c r="CA190">
        <v>0.56151428163900396</v>
      </c>
      <c r="CB190">
        <v>0.56029975645339158</v>
      </c>
      <c r="CC190">
        <v>0.42565363001254369</v>
      </c>
      <c r="CD190">
        <v>0.31151912813201571</v>
      </c>
      <c r="CE190">
        <v>0.45408663254300519</v>
      </c>
      <c r="CF190">
        <v>0.20022413474956921</v>
      </c>
      <c r="CG190">
        <v>0.42205087151356052</v>
      </c>
      <c r="CH190">
        <v>0.51800797338884064</v>
      </c>
      <c r="CI190">
        <v>0.5276989838829842</v>
      </c>
      <c r="CJ190">
        <v>0.40331714117723028</v>
      </c>
      <c r="CK190">
        <v>0.51741244890261506</v>
      </c>
      <c r="CL190">
        <v>0.4653233236379023</v>
      </c>
      <c r="CM190">
        <v>0.72373194016731834</v>
      </c>
      <c r="CN190">
        <v>0.79737598032814994</v>
      </c>
      <c r="CO190">
        <v>0.73805436062445273</v>
      </c>
      <c r="CP190">
        <v>0.82116595364145506</v>
      </c>
      <c r="CQ190">
        <v>0.44438619061924972</v>
      </c>
      <c r="CR190">
        <v>0.37271951365591549</v>
      </c>
      <c r="CS190">
        <v>0.70251387001252141</v>
      </c>
      <c r="CT190">
        <v>0.46065881391113922</v>
      </c>
      <c r="CU190">
        <v>0.57519625807075236</v>
      </c>
      <c r="CV190">
        <v>0.77776931303323182</v>
      </c>
      <c r="CW190">
        <v>0.67251043364227403</v>
      </c>
      <c r="CX190">
        <v>0.48417563779806327</v>
      </c>
      <c r="CY190">
        <v>0.6505121433506923</v>
      </c>
      <c r="CZ190">
        <v>0.4361045365367423</v>
      </c>
      <c r="DA190">
        <v>0.33573135472876359</v>
      </c>
      <c r="DB190">
        <v>0.53071169690801234</v>
      </c>
      <c r="DC190">
        <v>0.2254805045387937</v>
      </c>
      <c r="DD190">
        <v>0.5116865725249673</v>
      </c>
      <c r="DE190">
        <v>0.45385599141258931</v>
      </c>
      <c r="DF190">
        <v>0.50340437489695589</v>
      </c>
      <c r="DG190">
        <v>0.3484911867105816</v>
      </c>
      <c r="DH190">
        <v>0.5481740013578057</v>
      </c>
      <c r="DI190">
        <v>0.77727872287400523</v>
      </c>
      <c r="DJ190">
        <v>0.25086989244049318</v>
      </c>
      <c r="DK190">
        <v>0.15888720645366941</v>
      </c>
      <c r="DL190">
        <v>0.28427174360249607</v>
      </c>
      <c r="DM190">
        <v>0.69702097108596728</v>
      </c>
      <c r="DN190">
        <v>0.4685834588021362</v>
      </c>
      <c r="DO190">
        <v>0.66997650472114412</v>
      </c>
      <c r="DP190">
        <v>1</v>
      </c>
      <c r="DQ190">
        <v>0.19834325145294959</v>
      </c>
      <c r="DR190">
        <v>0.80605810097470831</v>
      </c>
      <c r="DS190">
        <v>0.60822424073672898</v>
      </c>
      <c r="DT190">
        <v>0.7891591657192083</v>
      </c>
      <c r="DU190">
        <v>0.1021638011662845</v>
      </c>
      <c r="DV190">
        <v>0.20321623829655891</v>
      </c>
      <c r="DW190">
        <v>0.49079014622868361</v>
      </c>
      <c r="DX190">
        <v>0.28704680996319409</v>
      </c>
      <c r="DY190">
        <v>0.36395979140978307</v>
      </c>
      <c r="DZ190">
        <v>0.26092565653005562</v>
      </c>
      <c r="EA190">
        <v>0.35402980131843398</v>
      </c>
      <c r="EB190">
        <v>0.51063155239897173</v>
      </c>
      <c r="EC190">
        <v>0.19931776586357089</v>
      </c>
      <c r="ED190">
        <v>0.28038813116658912</v>
      </c>
      <c r="EE190">
        <v>0.27810873798445751</v>
      </c>
      <c r="EF190">
        <v>0.31391493438192192</v>
      </c>
      <c r="EG190">
        <v>0.12824944162892871</v>
      </c>
      <c r="EH190">
        <v>0.27691430776311771</v>
      </c>
      <c r="EI190">
        <v>0.20710022262252789</v>
      </c>
      <c r="EJ190">
        <v>0.52783124491049349</v>
      </c>
      <c r="EK190">
        <v>0.36515249741335398</v>
      </c>
      <c r="EL190">
        <v>0.65412210572437668</v>
      </c>
      <c r="EM190">
        <v>0.30896295837154858</v>
      </c>
      <c r="EN190">
        <v>0.29303304749199938</v>
      </c>
      <c r="EO190">
        <v>0.33767475030976513</v>
      </c>
      <c r="EP190">
        <v>0.32933778253030338</v>
      </c>
      <c r="EQ190">
        <v>0.121793649634997</v>
      </c>
      <c r="ER190">
        <v>0.58538358927994139</v>
      </c>
      <c r="ES190">
        <v>0.27406254054620433</v>
      </c>
      <c r="ET190">
        <v>445</v>
      </c>
      <c r="EU190">
        <v>1</v>
      </c>
      <c r="EV190">
        <v>1</v>
      </c>
      <c r="EW190">
        <v>40</v>
      </c>
      <c r="EX190">
        <v>0.83333333333333337</v>
      </c>
      <c r="EY190">
        <v>9</v>
      </c>
      <c r="EZ190">
        <v>9</v>
      </c>
      <c r="FA190">
        <v>206</v>
      </c>
      <c r="FB190">
        <v>41</v>
      </c>
      <c r="FC190">
        <v>31</v>
      </c>
      <c r="FD190">
        <v>445</v>
      </c>
      <c r="FE190">
        <v>356</v>
      </c>
      <c r="FF190">
        <v>0.97534246575342465</v>
      </c>
    </row>
    <row r="191" spans="1:162" x14ac:dyDescent="0.35">
      <c r="A191" t="s">
        <v>179</v>
      </c>
      <c r="B191">
        <v>0.47240086631139949</v>
      </c>
      <c r="C191">
        <v>0.5847532791628367</v>
      </c>
      <c r="D191">
        <v>0</v>
      </c>
      <c r="E191">
        <v>0.42895838804936598</v>
      </c>
      <c r="F191">
        <v>0.39112721376053677</v>
      </c>
      <c r="G191">
        <v>0.1128668571291901</v>
      </c>
      <c r="H191">
        <v>0.59334710532021573</v>
      </c>
      <c r="I191">
        <v>0.32381147274677968</v>
      </c>
      <c r="J191">
        <v>0.62982782366169277</v>
      </c>
      <c r="K191">
        <v>0.247370224263639</v>
      </c>
      <c r="L191">
        <v>0.35425787275589798</v>
      </c>
      <c r="M191">
        <v>0.1470394544968682</v>
      </c>
      <c r="N191">
        <v>0.25371197778245858</v>
      </c>
      <c r="O191">
        <v>0.13624478809879889</v>
      </c>
      <c r="P191">
        <v>0.40015002262390992</v>
      </c>
      <c r="Q191">
        <v>0.21738717890185091</v>
      </c>
      <c r="R191">
        <v>0.44245792260693978</v>
      </c>
      <c r="S191">
        <v>0.53977697182594264</v>
      </c>
      <c r="T191">
        <v>0.35065805743948159</v>
      </c>
      <c r="U191">
        <v>0.50703893935767552</v>
      </c>
      <c r="V191">
        <v>0.57788895430668885</v>
      </c>
      <c r="W191">
        <v>0.40151915699754659</v>
      </c>
      <c r="X191">
        <v>0.56538110164111011</v>
      </c>
      <c r="Y191">
        <v>0.59850628582666521</v>
      </c>
      <c r="Z191">
        <v>0.53427221370750866</v>
      </c>
      <c r="AA191">
        <v>0.51545299488935381</v>
      </c>
      <c r="AB191">
        <v>0.7100983983292416</v>
      </c>
      <c r="AC191">
        <v>0.44871445127410597</v>
      </c>
      <c r="AD191">
        <v>0.40172111138356009</v>
      </c>
      <c r="AE191">
        <v>0.60256812912610869</v>
      </c>
      <c r="AF191">
        <v>0.4217680670340993</v>
      </c>
      <c r="AG191">
        <v>0.18734834708633999</v>
      </c>
      <c r="AH191">
        <v>0.35864559699280968</v>
      </c>
      <c r="AI191">
        <v>0.42629608624585402</v>
      </c>
      <c r="AJ191">
        <v>0.20704778530409779</v>
      </c>
      <c r="AK191">
        <v>0.50509281348204094</v>
      </c>
      <c r="AL191">
        <v>0.57581842369835678</v>
      </c>
      <c r="AM191">
        <v>0.31201758006464858</v>
      </c>
      <c r="AN191">
        <v>0.2007284892781124</v>
      </c>
      <c r="AO191">
        <v>2.4893401116076099E-2</v>
      </c>
      <c r="AP191">
        <v>0.19040973883267409</v>
      </c>
      <c r="AQ191">
        <v>0.67279469306234718</v>
      </c>
      <c r="AR191">
        <v>0.27568678650320361</v>
      </c>
      <c r="AS191">
        <v>0.41057045944708093</v>
      </c>
      <c r="AT191">
        <v>0.32093173318985968</v>
      </c>
      <c r="AU191">
        <v>0.26444624162319458</v>
      </c>
      <c r="AV191">
        <v>0.36555006210327218</v>
      </c>
      <c r="AW191">
        <v>0.44494386277913911</v>
      </c>
      <c r="AX191">
        <v>0.35122797669457179</v>
      </c>
      <c r="AY191">
        <v>0.28811929871468939</v>
      </c>
      <c r="AZ191">
        <v>0.15019080622383391</v>
      </c>
      <c r="BA191">
        <v>0.20749215454903289</v>
      </c>
      <c r="BB191">
        <v>0.32645164183843178</v>
      </c>
      <c r="BC191">
        <v>5.3162234588152169E-3</v>
      </c>
      <c r="BD191">
        <v>3.4898717194723421E-2</v>
      </c>
      <c r="BE191">
        <v>0.25320325019861661</v>
      </c>
      <c r="BF191">
        <v>0.15227231791382609</v>
      </c>
      <c r="BG191">
        <v>0.35444864195523229</v>
      </c>
      <c r="BH191">
        <v>0.33606447495200281</v>
      </c>
      <c r="BI191">
        <v>0.29132251267888498</v>
      </c>
      <c r="BJ191">
        <v>0.44960767534764939</v>
      </c>
      <c r="BK191">
        <v>0.27462403342779829</v>
      </c>
      <c r="BL191">
        <v>0.18533292521106171</v>
      </c>
      <c r="BM191">
        <v>0.33452691533097623</v>
      </c>
      <c r="BN191">
        <v>0.46904474026477522</v>
      </c>
      <c r="BO191">
        <v>0.33580501231502918</v>
      </c>
      <c r="BP191">
        <v>0.5927133886296635</v>
      </c>
      <c r="BQ191">
        <v>0.29116126123660607</v>
      </c>
      <c r="BR191">
        <v>4.5168157065723552E-2</v>
      </c>
      <c r="BS191">
        <v>0.25194854928039589</v>
      </c>
      <c r="BT191">
        <v>0.37059145701293561</v>
      </c>
      <c r="BU191">
        <v>0.25336026412572032</v>
      </c>
      <c r="BV191">
        <v>0.31652234640450572</v>
      </c>
      <c r="BW191">
        <v>0.25837830301205339</v>
      </c>
      <c r="BX191">
        <v>0.2938091884132279</v>
      </c>
      <c r="BY191">
        <v>0.39645278591514072</v>
      </c>
      <c r="BZ191">
        <v>0.48863207308131129</v>
      </c>
      <c r="CA191">
        <v>0.50322297391248694</v>
      </c>
      <c r="CB191">
        <v>0.28771058499197599</v>
      </c>
      <c r="CC191">
        <v>0.14128370570040821</v>
      </c>
      <c r="CD191">
        <v>0.55637126970817885</v>
      </c>
      <c r="CE191">
        <v>0.21744344852317871</v>
      </c>
      <c r="CF191">
        <v>0.58752302807672196</v>
      </c>
      <c r="CG191">
        <v>0.42502202520852361</v>
      </c>
      <c r="CH191">
        <v>0.59059428659602375</v>
      </c>
      <c r="CI191">
        <v>0.33256896838392441</v>
      </c>
      <c r="CJ191">
        <v>0.46297437497168847</v>
      </c>
      <c r="CK191">
        <v>0.35629871525429929</v>
      </c>
      <c r="CL191">
        <v>0.50354663255128196</v>
      </c>
      <c r="CM191">
        <v>0.45191094640603491</v>
      </c>
      <c r="CN191">
        <v>0.86182924511127279</v>
      </c>
      <c r="CO191">
        <v>0.80490093278607067</v>
      </c>
      <c r="CP191">
        <v>0.35154221821480908</v>
      </c>
      <c r="CQ191">
        <v>0.56698688275299092</v>
      </c>
      <c r="CR191">
        <v>0.51178013225861163</v>
      </c>
      <c r="CS191">
        <v>0.6286438795058632</v>
      </c>
      <c r="CT191">
        <v>0.4803778524342755</v>
      </c>
      <c r="CU191">
        <v>0.61878178254797978</v>
      </c>
      <c r="CV191">
        <v>0.566621912712577</v>
      </c>
      <c r="CW191">
        <v>0.55059277707144472</v>
      </c>
      <c r="CX191">
        <v>0.60852483406380153</v>
      </c>
      <c r="CY191">
        <v>0.37654243908646923</v>
      </c>
      <c r="CZ191">
        <v>0.48819755839690843</v>
      </c>
      <c r="DA191">
        <v>0.37935422641277339</v>
      </c>
      <c r="DB191">
        <v>0.58861324146999827</v>
      </c>
      <c r="DC191">
        <v>8.1705268497555966E-2</v>
      </c>
      <c r="DD191">
        <v>0.61772382977871665</v>
      </c>
      <c r="DE191">
        <v>0.67188317270380604</v>
      </c>
      <c r="DF191">
        <v>0.60714049537206849</v>
      </c>
      <c r="DG191">
        <v>0.57247927826984557</v>
      </c>
      <c r="DH191">
        <v>0.43843964912012479</v>
      </c>
      <c r="DI191">
        <v>0.50362122550032151</v>
      </c>
      <c r="DJ191">
        <v>0.36058862402887898</v>
      </c>
      <c r="DK191">
        <v>0.11685016914030789</v>
      </c>
      <c r="DL191">
        <v>0.63352874676345938</v>
      </c>
      <c r="DM191">
        <v>0.73125095333040568</v>
      </c>
      <c r="DN191">
        <v>0.23373900702699221</v>
      </c>
      <c r="DO191">
        <v>0.59518505807408983</v>
      </c>
      <c r="DP191">
        <v>0.32380738516785962</v>
      </c>
      <c r="DQ191">
        <v>0.2124076824958829</v>
      </c>
      <c r="DR191">
        <v>0.41992239157350791</v>
      </c>
      <c r="DS191">
        <v>0.74050003935126119</v>
      </c>
      <c r="DT191">
        <v>0.62929691332119542</v>
      </c>
      <c r="DU191">
        <v>0.28055021780432821</v>
      </c>
      <c r="DV191">
        <v>0.5100598414170312</v>
      </c>
      <c r="DW191">
        <v>0.22732931337106119</v>
      </c>
      <c r="DX191">
        <v>0.2432727046772396</v>
      </c>
      <c r="DY191">
        <v>0.1694286924856144</v>
      </c>
      <c r="DZ191">
        <v>7.101907248056899E-2</v>
      </c>
      <c r="EA191">
        <v>0.38195458600044352</v>
      </c>
      <c r="EB191">
        <v>0.18015553253352329</v>
      </c>
      <c r="EC191">
        <v>0.17482068454291341</v>
      </c>
      <c r="ED191">
        <v>0.30842701658712002</v>
      </c>
      <c r="EE191">
        <v>0.21935033945896981</v>
      </c>
      <c r="EF191">
        <v>0.41790590035439379</v>
      </c>
      <c r="EG191">
        <v>9.27794019034891E-2</v>
      </c>
      <c r="EH191">
        <v>0.2316484877558217</v>
      </c>
      <c r="EI191">
        <v>0.36609461540317551</v>
      </c>
      <c r="EJ191">
        <v>0.68129845405417533</v>
      </c>
      <c r="EK191">
        <v>0.42924935850890211</v>
      </c>
      <c r="EL191">
        <v>0.44843772023181627</v>
      </c>
      <c r="EM191">
        <v>0.1616132667641019</v>
      </c>
      <c r="EN191">
        <v>0.29670526505914507</v>
      </c>
      <c r="EO191">
        <v>0.22398005966810311</v>
      </c>
      <c r="EP191">
        <v>0.19723213342742671</v>
      </c>
      <c r="EQ191">
        <v>0.24486353129697</v>
      </c>
      <c r="ER191">
        <v>0.5821193285015831</v>
      </c>
      <c r="ES191">
        <v>0.12668314092907029</v>
      </c>
      <c r="ET191">
        <v>446</v>
      </c>
      <c r="EU191">
        <v>1</v>
      </c>
      <c r="EV191">
        <v>1</v>
      </c>
      <c r="EW191">
        <v>38</v>
      </c>
      <c r="EX191">
        <v>0.66666666666666663</v>
      </c>
      <c r="EY191">
        <v>11</v>
      </c>
      <c r="EZ191">
        <v>11</v>
      </c>
      <c r="FA191">
        <v>207</v>
      </c>
      <c r="FB191">
        <v>49</v>
      </c>
      <c r="FC191">
        <v>31</v>
      </c>
      <c r="FD191">
        <v>446</v>
      </c>
      <c r="FE191">
        <v>370</v>
      </c>
      <c r="FF191">
        <v>1.0136986301369864</v>
      </c>
    </row>
    <row r="192" spans="1:162" x14ac:dyDescent="0.35">
      <c r="A192" t="s">
        <v>180</v>
      </c>
      <c r="B192">
        <v>0.34751609612853679</v>
      </c>
      <c r="C192">
        <v>0.48528557748709628</v>
      </c>
      <c r="D192">
        <v>0.27298324752210212</v>
      </c>
      <c r="E192">
        <v>0.69758985335663981</v>
      </c>
      <c r="F192">
        <v>0.48399680634791731</v>
      </c>
      <c r="G192">
        <v>0.29718783507641122</v>
      </c>
      <c r="H192">
        <v>0.33019819740368023</v>
      </c>
      <c r="I192">
        <v>0.37675674747069737</v>
      </c>
      <c r="J192">
        <v>0.53055545215932298</v>
      </c>
      <c r="K192">
        <v>0.2535268829423804</v>
      </c>
      <c r="L192">
        <v>0.49141425898387392</v>
      </c>
      <c r="M192">
        <v>0.3227172314392025</v>
      </c>
      <c r="N192">
        <v>0.67897430219878752</v>
      </c>
      <c r="O192">
        <v>0.31855586433414551</v>
      </c>
      <c r="P192">
        <v>0.3206070747210451</v>
      </c>
      <c r="Q192">
        <v>0.21919932486461849</v>
      </c>
      <c r="R192">
        <v>0.50579403838283143</v>
      </c>
      <c r="S192">
        <v>0.74781418007007372</v>
      </c>
      <c r="T192">
        <v>0.48206411476838129</v>
      </c>
      <c r="U192">
        <v>0.35409490348191019</v>
      </c>
      <c r="V192">
        <v>0.7788256425651352</v>
      </c>
      <c r="W192">
        <v>0.25698638529377588</v>
      </c>
      <c r="X192">
        <v>0.6037132146089208</v>
      </c>
      <c r="Y192">
        <v>0.62517713573438161</v>
      </c>
      <c r="Z192">
        <v>0.41230747202413431</v>
      </c>
      <c r="AA192">
        <v>0.31882610073144152</v>
      </c>
      <c r="AB192">
        <v>0.58073404317403987</v>
      </c>
      <c r="AC192">
        <v>0.17230673788212619</v>
      </c>
      <c r="AD192">
        <v>0.18547139255121589</v>
      </c>
      <c r="AE192">
        <v>0.72735040945243257</v>
      </c>
      <c r="AF192">
        <v>0.23903800967027269</v>
      </c>
      <c r="AG192">
        <v>6.4190413425187831E-2</v>
      </c>
      <c r="AH192">
        <v>0.47301208940455552</v>
      </c>
      <c r="AI192">
        <v>0.48063339830229151</v>
      </c>
      <c r="AJ192">
        <v>0.2826314618572644</v>
      </c>
      <c r="AK192">
        <v>0.54095222065664139</v>
      </c>
      <c r="AL192">
        <v>0.38468312051389281</v>
      </c>
      <c r="AM192">
        <v>0.25545295158141712</v>
      </c>
      <c r="AN192">
        <v>0.23939451916585991</v>
      </c>
      <c r="AO192">
        <v>0.27709210977257681</v>
      </c>
      <c r="AP192">
        <v>0.4533878169514689</v>
      </c>
      <c r="AQ192">
        <v>0.46556874052142871</v>
      </c>
      <c r="AR192">
        <v>0.2655242494322087</v>
      </c>
      <c r="AS192">
        <v>0.56067336396679268</v>
      </c>
      <c r="AT192">
        <v>0.1272788081070754</v>
      </c>
      <c r="AU192">
        <v>0.26311900372112268</v>
      </c>
      <c r="AV192">
        <v>0.60216215138077755</v>
      </c>
      <c r="AW192">
        <v>0.48967644590287202</v>
      </c>
      <c r="AX192">
        <v>0.39324642579902558</v>
      </c>
      <c r="AY192">
        <v>0.1864760561743016</v>
      </c>
      <c r="AZ192">
        <v>0.35928447316546741</v>
      </c>
      <c r="BA192">
        <v>0.13192781869765061</v>
      </c>
      <c r="BB192">
        <v>0.21934136688232239</v>
      </c>
      <c r="BC192">
        <v>0.2175624272635984</v>
      </c>
      <c r="BD192">
        <v>1.9939599693396069E-2</v>
      </c>
      <c r="BE192">
        <v>0.77302741789973828</v>
      </c>
      <c r="BF192">
        <v>0.24867437618655319</v>
      </c>
      <c r="BG192">
        <v>0.34169405630942068</v>
      </c>
      <c r="BH192">
        <v>7.2168900421663656E-2</v>
      </c>
      <c r="BI192">
        <v>0.21356658422511979</v>
      </c>
      <c r="BJ192">
        <v>0.45451331445349652</v>
      </c>
      <c r="BK192">
        <v>0.35930622868972589</v>
      </c>
      <c r="BL192">
        <v>0.18022654463095539</v>
      </c>
      <c r="BM192">
        <v>0.41801649936600332</v>
      </c>
      <c r="BN192">
        <v>0.34418704243560427</v>
      </c>
      <c r="BO192">
        <v>0.39956147075845883</v>
      </c>
      <c r="BP192">
        <v>0.29670626232463521</v>
      </c>
      <c r="BQ192">
        <v>0.24267908575619579</v>
      </c>
      <c r="BR192">
        <v>0.13744839973415601</v>
      </c>
      <c r="BS192">
        <v>0.1393635275412598</v>
      </c>
      <c r="BT192">
        <v>0.38487260526594669</v>
      </c>
      <c r="BU192">
        <v>0.27495212338874192</v>
      </c>
      <c r="BV192">
        <v>0.28188844102417671</v>
      </c>
      <c r="BW192">
        <v>0.23396057089008701</v>
      </c>
      <c r="BX192">
        <v>0.35341092314488343</v>
      </c>
      <c r="BY192">
        <v>3.5476501871902461E-2</v>
      </c>
      <c r="BZ192">
        <v>0.66463052285546331</v>
      </c>
      <c r="CA192">
        <v>0.72039807599564532</v>
      </c>
      <c r="CB192">
        <v>0.51738019856350514</v>
      </c>
      <c r="CC192">
        <v>0.49173733978129691</v>
      </c>
      <c r="CD192">
        <v>0.36036479377730363</v>
      </c>
      <c r="CE192">
        <v>0.40489093542331889</v>
      </c>
      <c r="CF192">
        <v>0.36700184702150551</v>
      </c>
      <c r="CG192">
        <v>0.46042959950327389</v>
      </c>
      <c r="CH192">
        <v>0.43282078946132468</v>
      </c>
      <c r="CI192">
        <v>0.62138338302617391</v>
      </c>
      <c r="CJ192">
        <v>0.28647676297112401</v>
      </c>
      <c r="CK192">
        <v>0.34753868825855699</v>
      </c>
      <c r="CL192">
        <v>0.65231092497901255</v>
      </c>
      <c r="CM192">
        <v>0.7382515129602627</v>
      </c>
      <c r="CN192">
        <v>0.87354859855312683</v>
      </c>
      <c r="CO192">
        <v>0.89264690747665731</v>
      </c>
      <c r="CP192">
        <v>0.27143807073787057</v>
      </c>
      <c r="CQ192">
        <v>0.45432856882956468</v>
      </c>
      <c r="CR192">
        <v>0.32518791137026543</v>
      </c>
      <c r="CS192">
        <v>0.39043061201064522</v>
      </c>
      <c r="CT192">
        <v>0.60107420880395779</v>
      </c>
      <c r="CU192">
        <v>0.53513293788803606</v>
      </c>
      <c r="CV192">
        <v>0.42361844560747958</v>
      </c>
      <c r="CW192">
        <v>0.53928594899926896</v>
      </c>
      <c r="CX192">
        <v>0.2815288063347825</v>
      </c>
      <c r="CY192">
        <v>8.4213828683755043E-2</v>
      </c>
      <c r="CZ192">
        <v>0.61325540334918094</v>
      </c>
      <c r="DA192">
        <v>0.49247982184972711</v>
      </c>
      <c r="DB192">
        <v>0.17248187931062789</v>
      </c>
      <c r="DC192">
        <v>9.6429060075179679E-2</v>
      </c>
      <c r="DD192">
        <v>0.63372501761456879</v>
      </c>
      <c r="DE192">
        <v>0.70411167095145344</v>
      </c>
      <c r="DF192">
        <v>0.60324132468211067</v>
      </c>
      <c r="DG192">
        <v>0.70768276782370065</v>
      </c>
      <c r="DH192">
        <v>0.68861184365739947</v>
      </c>
      <c r="DI192">
        <v>0.73579741643363161</v>
      </c>
      <c r="DJ192">
        <v>0.33598444366940722</v>
      </c>
      <c r="DK192">
        <v>0.21689885487617011</v>
      </c>
      <c r="DL192">
        <v>0.92856052199991934</v>
      </c>
      <c r="DM192">
        <v>0.37739181800869448</v>
      </c>
      <c r="DN192">
        <v>0.48821963845208549</v>
      </c>
      <c r="DO192">
        <v>0.4120920532198617</v>
      </c>
      <c r="DP192">
        <v>0.23450018727103311</v>
      </c>
      <c r="DQ192">
        <v>0.26942354742594438</v>
      </c>
      <c r="DR192">
        <v>0.66441540085983064</v>
      </c>
      <c r="DS192">
        <v>0.61035086685131246</v>
      </c>
      <c r="DT192">
        <v>0.65849561912035559</v>
      </c>
      <c r="DU192">
        <v>0.48715628872766209</v>
      </c>
      <c r="DV192">
        <v>0.1274014831747538</v>
      </c>
      <c r="DW192">
        <v>0.32601632445844642</v>
      </c>
      <c r="DX192">
        <v>0.14930036067724081</v>
      </c>
      <c r="DY192">
        <v>0.71304857767771335</v>
      </c>
      <c r="DZ192">
        <v>0.16654680876771311</v>
      </c>
      <c r="EA192">
        <v>0.16647343308360829</v>
      </c>
      <c r="EB192">
        <v>0.21292628816196121</v>
      </c>
      <c r="EC192">
        <v>0.32210733788893042</v>
      </c>
      <c r="ED192">
        <v>5.0888852722641681E-2</v>
      </c>
      <c r="EE192">
        <v>0.25228031213644397</v>
      </c>
      <c r="EF192">
        <v>0.15678016976193621</v>
      </c>
      <c r="EG192">
        <v>5.3586374294952832E-2</v>
      </c>
      <c r="EH192">
        <v>0.1081155600705981</v>
      </c>
      <c r="EI192">
        <v>0.27109778878157881</v>
      </c>
      <c r="EJ192">
        <v>0.59788645153244113</v>
      </c>
      <c r="EK192">
        <v>0.2341220894781893</v>
      </c>
      <c r="EL192">
        <v>0.19780062152601291</v>
      </c>
      <c r="EM192">
        <v>0.9298258151277683</v>
      </c>
      <c r="EN192">
        <v>0.26405303661491558</v>
      </c>
      <c r="EO192">
        <v>0.21191932206163799</v>
      </c>
      <c r="EP192">
        <v>0.40687554908203</v>
      </c>
      <c r="EQ192">
        <v>0.3173160158228423</v>
      </c>
      <c r="ER192">
        <v>0.51444342418513589</v>
      </c>
      <c r="ES192">
        <v>0.44384584550480782</v>
      </c>
      <c r="ET192">
        <v>450</v>
      </c>
      <c r="EU192">
        <v>0</v>
      </c>
      <c r="EV192">
        <v>0</v>
      </c>
      <c r="EW192">
        <v>39</v>
      </c>
      <c r="EX192">
        <v>0.75</v>
      </c>
      <c r="EY192">
        <v>18</v>
      </c>
      <c r="EZ192">
        <v>18</v>
      </c>
      <c r="FA192">
        <v>210</v>
      </c>
      <c r="FB192">
        <v>44</v>
      </c>
      <c r="FC192">
        <v>38</v>
      </c>
      <c r="FD192">
        <v>450</v>
      </c>
      <c r="FE192">
        <v>377</v>
      </c>
      <c r="FF192">
        <v>1.0328767123287672</v>
      </c>
    </row>
    <row r="193" spans="1:162" x14ac:dyDescent="0.35">
      <c r="A193" t="s">
        <v>512</v>
      </c>
      <c r="B193">
        <v>0.46422156483618809</v>
      </c>
      <c r="C193">
        <v>0.57226786017046116</v>
      </c>
      <c r="D193">
        <v>0.61438153038644305</v>
      </c>
      <c r="E193">
        <v>0.54069948270585955</v>
      </c>
      <c r="F193">
        <v>0.66012822703787077</v>
      </c>
      <c r="G193">
        <v>0.4142890044390905</v>
      </c>
      <c r="H193">
        <v>0.7485901422968253</v>
      </c>
      <c r="I193">
        <v>0.25157568846943612</v>
      </c>
      <c r="J193">
        <v>0.58006491480691602</v>
      </c>
      <c r="K193">
        <v>0.20737688262638121</v>
      </c>
      <c r="L193">
        <v>0.59043403325812849</v>
      </c>
      <c r="M193">
        <v>0.35672329547782561</v>
      </c>
      <c r="N193">
        <v>0.32758067198761548</v>
      </c>
      <c r="O193">
        <v>0.3853110772453438</v>
      </c>
      <c r="P193">
        <v>0.69001074135941987</v>
      </c>
      <c r="Q193">
        <v>0.53171508141299473</v>
      </c>
      <c r="R193">
        <v>0.48994936376032522</v>
      </c>
      <c r="S193">
        <v>0.5239674969241106</v>
      </c>
      <c r="T193">
        <v>0.59248097688728318</v>
      </c>
      <c r="U193">
        <v>0.5921654101635877</v>
      </c>
      <c r="V193">
        <v>0.44561898468887962</v>
      </c>
      <c r="W193">
        <v>0.36144517870246029</v>
      </c>
      <c r="X193">
        <v>0.62833616463966857</v>
      </c>
      <c r="Y193">
        <v>0.63543816856103352</v>
      </c>
      <c r="Z193">
        <v>0.19826608319392741</v>
      </c>
      <c r="AA193">
        <v>0.44528520285546752</v>
      </c>
      <c r="AB193">
        <v>0.3552699346206768</v>
      </c>
      <c r="AC193">
        <v>0.48128601696151529</v>
      </c>
      <c r="AD193">
        <v>0.65094843556077286</v>
      </c>
      <c r="AE193">
        <v>0.63875521159809234</v>
      </c>
      <c r="AF193">
        <v>0.43598974425955422</v>
      </c>
      <c r="AG193">
        <v>0.29418690873195369</v>
      </c>
      <c r="AH193">
        <v>0.71748612831116365</v>
      </c>
      <c r="AI193">
        <v>0.72082049576253038</v>
      </c>
      <c r="AJ193">
        <v>0.27953013060811782</v>
      </c>
      <c r="AK193">
        <v>0.43436333448955672</v>
      </c>
      <c r="AL193">
        <v>0.48856435533060771</v>
      </c>
      <c r="AM193">
        <v>0.3829481874176614</v>
      </c>
      <c r="AN193">
        <v>0.26904557880110941</v>
      </c>
      <c r="AO193">
        <v>0.43133934534374602</v>
      </c>
      <c r="AP193">
        <v>0.466939417711418</v>
      </c>
      <c r="AQ193">
        <v>0.81672726113806471</v>
      </c>
      <c r="AR193">
        <v>0.35805558809291571</v>
      </c>
      <c r="AS193">
        <v>0.40890099853010059</v>
      </c>
      <c r="AT193">
        <v>0.46730387763851727</v>
      </c>
      <c r="AU193">
        <v>0.51141711288582503</v>
      </c>
      <c r="AV193">
        <v>0.57868200596107844</v>
      </c>
      <c r="AW193">
        <v>0.78719058475454506</v>
      </c>
      <c r="AX193">
        <v>0.47033303379845393</v>
      </c>
      <c r="AY193">
        <v>0.15851457348840831</v>
      </c>
      <c r="AZ193">
        <v>0.16672098862168899</v>
      </c>
      <c r="BA193">
        <v>0.27155128169559889</v>
      </c>
      <c r="BB193">
        <v>0.44439183029297691</v>
      </c>
      <c r="BC193">
        <v>0.33941531099013977</v>
      </c>
      <c r="BD193">
        <v>3.7582986783485213E-2</v>
      </c>
      <c r="BE193">
        <v>0.24445264263259561</v>
      </c>
      <c r="BF193">
        <v>0.23212222397764251</v>
      </c>
      <c r="BG193">
        <v>0.43600635890372369</v>
      </c>
      <c r="BH193">
        <v>0.1632429853201757</v>
      </c>
      <c r="BI193">
        <v>0.37917570258765498</v>
      </c>
      <c r="BJ193">
        <v>0.38288650236929561</v>
      </c>
      <c r="BK193">
        <v>0.25458440116532999</v>
      </c>
      <c r="BL193">
        <v>0.21093048918133361</v>
      </c>
      <c r="BM193">
        <v>0.3385865472660643</v>
      </c>
      <c r="BN193">
        <v>0.63429693366339079</v>
      </c>
      <c r="BO193">
        <v>0.26763547782608571</v>
      </c>
      <c r="BP193">
        <v>0.4299465599615383</v>
      </c>
      <c r="BQ193">
        <v>0.25433322208320602</v>
      </c>
      <c r="BR193">
        <v>0.1098033443376937</v>
      </c>
      <c r="BS193">
        <v>0.36146889368892238</v>
      </c>
      <c r="BT193">
        <v>0.45373376760969458</v>
      </c>
      <c r="BU193">
        <v>0.12587685201585419</v>
      </c>
      <c r="BV193">
        <v>0.58308486793880709</v>
      </c>
      <c r="BW193">
        <v>0.22915657278031659</v>
      </c>
      <c r="BX193">
        <v>0.73308786966989603</v>
      </c>
      <c r="BY193">
        <v>0.48921079495669911</v>
      </c>
      <c r="BZ193">
        <v>0.43998850109228338</v>
      </c>
      <c r="CA193">
        <v>0.61357086387903925</v>
      </c>
      <c r="CB193">
        <v>0.50441119076667262</v>
      </c>
      <c r="CC193">
        <v>0.64703890024887456</v>
      </c>
      <c r="CD193">
        <v>0.543122352579682</v>
      </c>
      <c r="CE193">
        <v>0.34333703005315169</v>
      </c>
      <c r="CF193">
        <v>0.35397287697143232</v>
      </c>
      <c r="CG193">
        <v>0.45411286488314839</v>
      </c>
      <c r="CH193">
        <v>0.63142173991660022</v>
      </c>
      <c r="CI193">
        <v>0.51813920398847735</v>
      </c>
      <c r="CJ193">
        <v>0.5522839088630439</v>
      </c>
      <c r="CK193">
        <v>0.48129424562779671</v>
      </c>
      <c r="CL193">
        <v>0.78654247387804721</v>
      </c>
      <c r="CM193">
        <v>0.85736999074155729</v>
      </c>
      <c r="CN193">
        <v>0.64338197462267455</v>
      </c>
      <c r="CO193">
        <v>0.57894436591492049</v>
      </c>
      <c r="CP193">
        <v>0.60873233773801982</v>
      </c>
      <c r="CQ193">
        <v>0.60034097750525439</v>
      </c>
      <c r="CR193">
        <v>0.43660587936916551</v>
      </c>
      <c r="CS193">
        <v>0.66365724475917665</v>
      </c>
      <c r="CT193">
        <v>0.65615830623850169</v>
      </c>
      <c r="CU193">
        <v>0.64003024395339647</v>
      </c>
      <c r="CV193">
        <v>0.47468421547010731</v>
      </c>
      <c r="CW193">
        <v>0.49363263443888672</v>
      </c>
      <c r="CX193">
        <v>0.50448165611209805</v>
      </c>
      <c r="CY193">
        <v>0.45982305796096529</v>
      </c>
      <c r="CZ193">
        <v>0.62739055941044264</v>
      </c>
      <c r="DA193">
        <v>0.20567436325497901</v>
      </c>
      <c r="DB193">
        <v>0.46016734504839452</v>
      </c>
      <c r="DC193">
        <v>0.1189950431233321</v>
      </c>
      <c r="DD193">
        <v>0.98892105206397463</v>
      </c>
      <c r="DE193">
        <v>0.6083020009544533</v>
      </c>
      <c r="DF193">
        <v>0.71310110816175509</v>
      </c>
      <c r="DG193">
        <v>0.51883740220184049</v>
      </c>
      <c r="DH193">
        <v>0.51773958884137394</v>
      </c>
      <c r="DI193">
        <v>0.50982909871356008</v>
      </c>
      <c r="DJ193">
        <v>0.72533743635587666</v>
      </c>
      <c r="DK193">
        <v>0.5607126512488565</v>
      </c>
      <c r="DL193">
        <v>0.47192391545856532</v>
      </c>
      <c r="DM193">
        <v>0.69466817464913189</v>
      </c>
      <c r="DN193">
        <v>0.23979674406140919</v>
      </c>
      <c r="DO193">
        <v>0.55368510152118544</v>
      </c>
      <c r="DP193">
        <v>0.57221527617861079</v>
      </c>
      <c r="DQ193">
        <v>0.29535746778612237</v>
      </c>
      <c r="DR193">
        <v>0.87573368566865728</v>
      </c>
      <c r="DS193">
        <v>0.80155802772960449</v>
      </c>
      <c r="DT193">
        <v>0.71771396570983625</v>
      </c>
      <c r="DU193">
        <v>0.37697175852254228</v>
      </c>
      <c r="DV193">
        <v>0.40133076764412268</v>
      </c>
      <c r="DW193">
        <v>0.53680168435141762</v>
      </c>
      <c r="DX193">
        <v>0.45718802474599102</v>
      </c>
      <c r="DY193">
        <v>0.28520178618625458</v>
      </c>
      <c r="DZ193">
        <v>4.7168195932199668E-2</v>
      </c>
      <c r="EA193">
        <v>0.8474718500511913</v>
      </c>
      <c r="EB193">
        <v>0.30925004524166227</v>
      </c>
      <c r="EC193">
        <v>0.31351978246231749</v>
      </c>
      <c r="ED193">
        <v>0.47274778217166419</v>
      </c>
      <c r="EE193">
        <v>0.1523721970150391</v>
      </c>
      <c r="EF193">
        <v>0.40782517851863181</v>
      </c>
      <c r="EG193">
        <v>0.15063864108754069</v>
      </c>
      <c r="EH193">
        <v>0.2372062420026354</v>
      </c>
      <c r="EI193">
        <v>0.33054700620352351</v>
      </c>
      <c r="EJ193">
        <v>0.59522417252876725</v>
      </c>
      <c r="EK193">
        <v>0.21538329760458089</v>
      </c>
      <c r="EL193">
        <v>0.37189814426061329</v>
      </c>
      <c r="EM193">
        <v>0.29500294809515248</v>
      </c>
      <c r="EN193">
        <v>0.30072223785476088</v>
      </c>
      <c r="EO193">
        <v>0.28113763583787582</v>
      </c>
      <c r="EP193">
        <v>0.41567300855434802</v>
      </c>
      <c r="EQ193">
        <v>0.16926555421782641</v>
      </c>
      <c r="ER193">
        <v>0.53352455587250891</v>
      </c>
      <c r="ES193">
        <v>0.1359957648386281</v>
      </c>
      <c r="ET193">
        <v>451</v>
      </c>
      <c r="EU193">
        <v>1</v>
      </c>
      <c r="EV193">
        <v>1</v>
      </c>
      <c r="EW193">
        <v>40</v>
      </c>
      <c r="EX193">
        <v>0.83333333333333337</v>
      </c>
      <c r="EY193">
        <v>16</v>
      </c>
      <c r="EZ193">
        <v>16</v>
      </c>
      <c r="FA193">
        <v>211</v>
      </c>
      <c r="FB193">
        <v>54</v>
      </c>
      <c r="FC193">
        <v>46</v>
      </c>
      <c r="FD193">
        <v>451</v>
      </c>
      <c r="FE193">
        <v>367</v>
      </c>
      <c r="FF193">
        <v>1.0054794520547945</v>
      </c>
    </row>
    <row r="194" spans="1:162" x14ac:dyDescent="0.35">
      <c r="A194" t="s">
        <v>513</v>
      </c>
      <c r="B194">
        <v>0.13969673047518091</v>
      </c>
      <c r="C194">
        <v>0.55679682419368326</v>
      </c>
      <c r="D194">
        <v>0.26473667227509501</v>
      </c>
      <c r="E194">
        <v>0.22426822081153561</v>
      </c>
      <c r="F194">
        <v>0.24540894014833611</v>
      </c>
      <c r="G194">
        <v>0.42939621510933862</v>
      </c>
      <c r="H194">
        <v>0.35535449365544203</v>
      </c>
      <c r="I194">
        <v>0.13987010249183809</v>
      </c>
      <c r="J194">
        <v>0.53239884391758452</v>
      </c>
      <c r="K194">
        <v>0.15525700326764791</v>
      </c>
      <c r="L194">
        <v>0.71883884353043626</v>
      </c>
      <c r="M194">
        <v>0.18276208628268811</v>
      </c>
      <c r="N194">
        <v>0.58345866180976702</v>
      </c>
      <c r="O194">
        <v>0.62500688060595788</v>
      </c>
      <c r="P194">
        <v>0.2156809111432666</v>
      </c>
      <c r="Q194">
        <v>0.29751016752392312</v>
      </c>
      <c r="R194">
        <v>0.46846210761377072</v>
      </c>
      <c r="S194">
        <v>0.4174180837333612</v>
      </c>
      <c r="T194">
        <v>0.53483453838785344</v>
      </c>
      <c r="U194">
        <v>0.65468760226846467</v>
      </c>
      <c r="V194">
        <v>0.49637369712186891</v>
      </c>
      <c r="W194">
        <v>0.55212311136188963</v>
      </c>
      <c r="X194">
        <v>0.74621804677310877</v>
      </c>
      <c r="Y194">
        <v>0.86874786446016028</v>
      </c>
      <c r="Z194">
        <v>0.47426316004096392</v>
      </c>
      <c r="AA194">
        <v>0.23678158512238121</v>
      </c>
      <c r="AB194">
        <v>0.41163985757304877</v>
      </c>
      <c r="AC194">
        <v>0.31156375469178499</v>
      </c>
      <c r="AD194">
        <v>0.7286328098514705</v>
      </c>
      <c r="AE194">
        <v>0.56348599652157327</v>
      </c>
      <c r="AF194">
        <v>0.2468328284497584</v>
      </c>
      <c r="AG194">
        <v>0.529456600785562</v>
      </c>
      <c r="AH194">
        <v>0.30366184259289247</v>
      </c>
      <c r="AI194">
        <v>0.33824437671286067</v>
      </c>
      <c r="AJ194">
        <v>0.38892614321352081</v>
      </c>
      <c r="AK194">
        <v>0.30102962726978538</v>
      </c>
      <c r="AL194">
        <v>0.51547702708414467</v>
      </c>
      <c r="AM194">
        <v>0.52104936819554259</v>
      </c>
      <c r="AN194">
        <v>0.1180024302816827</v>
      </c>
      <c r="AO194">
        <v>0.23538497535760761</v>
      </c>
      <c r="AP194">
        <v>0.18130581258274139</v>
      </c>
      <c r="AQ194">
        <v>0.44937184283277543</v>
      </c>
      <c r="AR194">
        <v>0.40531153111372092</v>
      </c>
      <c r="AS194">
        <v>0.85673924159757009</v>
      </c>
      <c r="AT194">
        <v>0.40170150641661789</v>
      </c>
      <c r="AU194">
        <v>0.1099655701201917</v>
      </c>
      <c r="AV194">
        <v>0.33301308728639112</v>
      </c>
      <c r="AW194">
        <v>0.56978270342824455</v>
      </c>
      <c r="AX194">
        <v>0.19888054141237349</v>
      </c>
      <c r="AY194">
        <v>7.0214348795776815E-2</v>
      </c>
      <c r="AZ194">
        <v>0.37249357258796462</v>
      </c>
      <c r="BA194">
        <v>0.70553862671718304</v>
      </c>
      <c r="BB194">
        <v>0.41322929231265532</v>
      </c>
      <c r="BC194">
        <v>0.32489329318467253</v>
      </c>
      <c r="BD194">
        <v>5.2013371791420848E-2</v>
      </c>
      <c r="BE194">
        <v>0.47829477910002088</v>
      </c>
      <c r="BF194">
        <v>0.20597722809849209</v>
      </c>
      <c r="BG194">
        <v>0.17964683586266261</v>
      </c>
      <c r="BH194">
        <v>0.91564237637717438</v>
      </c>
      <c r="BI194">
        <v>0.29416299771601112</v>
      </c>
      <c r="BJ194">
        <v>0.5951643017132775</v>
      </c>
      <c r="BK194">
        <v>0.45019263610773902</v>
      </c>
      <c r="BL194">
        <v>0.30350598090016462</v>
      </c>
      <c r="BM194">
        <v>0.63902120460849454</v>
      </c>
      <c r="BN194">
        <v>0.51954240759153558</v>
      </c>
      <c r="BO194">
        <v>0.50380368817074084</v>
      </c>
      <c r="BP194">
        <v>0.94517044297136421</v>
      </c>
      <c r="BQ194">
        <v>0.20633032718621239</v>
      </c>
      <c r="BR194">
        <v>0.2041508501816818</v>
      </c>
      <c r="BS194">
        <v>0.30148513916806191</v>
      </c>
      <c r="BT194">
        <v>0.63096839679084715</v>
      </c>
      <c r="BU194">
        <v>0.18652424966305661</v>
      </c>
      <c r="BV194">
        <v>0.32173110665746613</v>
      </c>
      <c r="BW194">
        <v>0.26477696221691682</v>
      </c>
      <c r="BX194">
        <v>0.85465169713109612</v>
      </c>
      <c r="BY194">
        <v>0.23861661665581599</v>
      </c>
      <c r="BZ194">
        <v>0.3008219393955528</v>
      </c>
      <c r="CA194">
        <v>0.46723000992784841</v>
      </c>
      <c r="CB194">
        <v>7.7229267438459814E-2</v>
      </c>
      <c r="CC194">
        <v>0.60472478327663237</v>
      </c>
      <c r="CD194">
        <v>0.63308685871576986</v>
      </c>
      <c r="CE194">
        <v>0.23172805864260451</v>
      </c>
      <c r="CF194">
        <v>0.78060847993469507</v>
      </c>
      <c r="CG194">
        <v>0.3781551476039996</v>
      </c>
      <c r="CH194">
        <v>0.68815803620251037</v>
      </c>
      <c r="CI194">
        <v>0.58956108389462569</v>
      </c>
      <c r="CJ194">
        <v>0.41516988503030061</v>
      </c>
      <c r="CK194">
        <v>0.48505649527726841</v>
      </c>
      <c r="CL194">
        <v>0.78579105548603556</v>
      </c>
      <c r="CM194">
        <v>0.47175216905873008</v>
      </c>
      <c r="CN194">
        <v>0.6459373730407616</v>
      </c>
      <c r="CO194">
        <v>0.68484516915193705</v>
      </c>
      <c r="CP194">
        <v>0.68992433129607722</v>
      </c>
      <c r="CQ194">
        <v>0.34847793564369062</v>
      </c>
      <c r="CR194">
        <v>0.33165898740447119</v>
      </c>
      <c r="CS194">
        <v>0.75799052077342544</v>
      </c>
      <c r="CT194">
        <v>0.58753512871093738</v>
      </c>
      <c r="CU194">
        <v>0.58743515313263361</v>
      </c>
      <c r="CV194">
        <v>0.49712421106858562</v>
      </c>
      <c r="CW194">
        <v>0.44960660710810729</v>
      </c>
      <c r="CX194">
        <v>0.47043903842490242</v>
      </c>
      <c r="CY194">
        <v>0.39442909094423811</v>
      </c>
      <c r="CZ194">
        <v>0.44187469473635349</v>
      </c>
      <c r="DA194">
        <v>0.3847799794187447</v>
      </c>
      <c r="DB194">
        <v>0.35360627522931559</v>
      </c>
      <c r="DC194">
        <v>0.10387227885406181</v>
      </c>
      <c r="DD194">
        <v>0.69026926762148344</v>
      </c>
      <c r="DE194">
        <v>0.6043214394697799</v>
      </c>
      <c r="DF194">
        <v>0.607977859061273</v>
      </c>
      <c r="DG194">
        <v>0.47778253085705352</v>
      </c>
      <c r="DH194">
        <v>0.49490902429624412</v>
      </c>
      <c r="DI194">
        <v>0.65616904795251263</v>
      </c>
      <c r="DJ194">
        <v>0.56112262096704713</v>
      </c>
      <c r="DK194">
        <v>0.14894831300855321</v>
      </c>
      <c r="DL194">
        <v>0.42045746345008361</v>
      </c>
      <c r="DM194">
        <v>0.63552344371007707</v>
      </c>
      <c r="DN194">
        <v>0.35263169580293641</v>
      </c>
      <c r="DO194">
        <v>0.47258025793160441</v>
      </c>
      <c r="DP194">
        <v>0.37164258238590181</v>
      </c>
      <c r="DQ194">
        <v>0.27388316102465982</v>
      </c>
      <c r="DR194">
        <v>0.46027464513948202</v>
      </c>
      <c r="DS194">
        <v>0.69831569899428325</v>
      </c>
      <c r="DT194">
        <v>0.61474256109453607</v>
      </c>
      <c r="DU194">
        <v>0.23543345776990471</v>
      </c>
      <c r="DV194">
        <v>0.17542009713187481</v>
      </c>
      <c r="DW194">
        <v>0.38306096223561492</v>
      </c>
      <c r="DX194">
        <v>0.30894650334159612</v>
      </c>
      <c r="DY194">
        <v>0.16815870560683521</v>
      </c>
      <c r="DZ194">
        <v>0.1203383724843318</v>
      </c>
      <c r="EA194">
        <v>0.47574509273100107</v>
      </c>
      <c r="EB194">
        <v>0.27879863163282259</v>
      </c>
      <c r="EC194">
        <v>0.14294818515669649</v>
      </c>
      <c r="ED194">
        <v>0.51287523100684629</v>
      </c>
      <c r="EE194">
        <v>0.15676101588049221</v>
      </c>
      <c r="EF194">
        <v>0.56964938078865868</v>
      </c>
      <c r="EG194">
        <v>0.15895246242158209</v>
      </c>
      <c r="EH194">
        <v>0.2275644904165614</v>
      </c>
      <c r="EI194">
        <v>0.70295409982828572</v>
      </c>
      <c r="EJ194">
        <v>0.64937172828819367</v>
      </c>
      <c r="EK194">
        <v>0.57471055708909669</v>
      </c>
      <c r="EL194">
        <v>0.57565729904905072</v>
      </c>
      <c r="EM194">
        <v>0.2274760323394113</v>
      </c>
      <c r="EN194">
        <v>0.57358629285177321</v>
      </c>
      <c r="EO194">
        <v>0.34022748862263907</v>
      </c>
      <c r="EP194">
        <v>0.57459100514397421</v>
      </c>
      <c r="EQ194">
        <v>0.2372214259785986</v>
      </c>
      <c r="ER194">
        <v>0.90473974601272067</v>
      </c>
      <c r="ES194">
        <v>0.38387197115912108</v>
      </c>
      <c r="ET194">
        <v>452</v>
      </c>
      <c r="EU194">
        <v>1</v>
      </c>
      <c r="EV194">
        <v>1</v>
      </c>
      <c r="EW194">
        <v>36</v>
      </c>
      <c r="EX194">
        <v>0.5</v>
      </c>
      <c r="EY194">
        <v>13</v>
      </c>
      <c r="EZ194">
        <v>13</v>
      </c>
      <c r="FA194" t="e">
        <v>#N/A</v>
      </c>
      <c r="FB194" t="e">
        <v>#N/A</v>
      </c>
      <c r="FC194" t="e">
        <v>#N/A</v>
      </c>
      <c r="FD194">
        <v>452</v>
      </c>
      <c r="FE194">
        <v>401</v>
      </c>
      <c r="FF194">
        <v>1.0986301369863014</v>
      </c>
    </row>
    <row r="195" spans="1:162" x14ac:dyDescent="0.35">
      <c r="A195" t="s">
        <v>514</v>
      </c>
      <c r="B195">
        <v>0.24089818584751391</v>
      </c>
      <c r="C195">
        <v>0.4094206725966264</v>
      </c>
      <c r="D195">
        <v>0.57469502558816199</v>
      </c>
      <c r="E195">
        <v>0.33088413605812728</v>
      </c>
      <c r="F195">
        <v>0.37303193893983122</v>
      </c>
      <c r="G195">
        <v>0.31712602905199089</v>
      </c>
      <c r="H195">
        <v>0.74631422579421458</v>
      </c>
      <c r="I195">
        <v>0.2743445469890663</v>
      </c>
      <c r="J195">
        <v>0.61552403902197472</v>
      </c>
      <c r="K195">
        <v>0.19406768985111311</v>
      </c>
      <c r="L195">
        <v>0.58259564550116838</v>
      </c>
      <c r="M195">
        <v>0.32493021997915628</v>
      </c>
      <c r="N195">
        <v>0.64405911139129701</v>
      </c>
      <c r="O195">
        <v>0.38426686638519719</v>
      </c>
      <c r="P195">
        <v>0.45780249583819432</v>
      </c>
      <c r="Q195">
        <v>0.43081348494597549</v>
      </c>
      <c r="R195">
        <v>0.39599795007929889</v>
      </c>
      <c r="S195">
        <v>0.44826858888425841</v>
      </c>
      <c r="T195">
        <v>0.54072628808444878</v>
      </c>
      <c r="U195">
        <v>0.44263441182302948</v>
      </c>
      <c r="V195">
        <v>0.57920074138642497</v>
      </c>
      <c r="W195">
        <v>0.65911925825548723</v>
      </c>
      <c r="X195">
        <v>0.48627938352856731</v>
      </c>
      <c r="Y195">
        <v>0.49442273042076962</v>
      </c>
      <c r="Z195">
        <v>0.45476471211809488</v>
      </c>
      <c r="AA195">
        <v>0.46132450150410997</v>
      </c>
      <c r="AB195">
        <v>0.8340731339889188</v>
      </c>
      <c r="AC195">
        <v>0.70674118397006047</v>
      </c>
      <c r="AD195">
        <v>0.58871561357873037</v>
      </c>
      <c r="AE195">
        <v>0.55333063376727321</v>
      </c>
      <c r="AF195">
        <v>0.41748028735845799</v>
      </c>
      <c r="AG195">
        <v>6.9396615240104403E-2</v>
      </c>
      <c r="AH195">
        <v>0.33832650469492581</v>
      </c>
      <c r="AI195">
        <v>0.45356885591649571</v>
      </c>
      <c r="AJ195">
        <v>0.45808006139620872</v>
      </c>
      <c r="AK195">
        <v>0.47639536023570539</v>
      </c>
      <c r="AL195">
        <v>0.66458644930760258</v>
      </c>
      <c r="AM195">
        <v>0.38991577964217478</v>
      </c>
      <c r="AN195">
        <v>0.61857637170610702</v>
      </c>
      <c r="AO195">
        <v>1.7889959418951148E-2</v>
      </c>
      <c r="AP195">
        <v>0.34815409336513181</v>
      </c>
      <c r="AQ195">
        <v>0.76343113651332062</v>
      </c>
      <c r="AR195">
        <v>0.62877656646657054</v>
      </c>
      <c r="AS195">
        <v>0.84522879475221546</v>
      </c>
      <c r="AT195">
        <v>0.2409834280179958</v>
      </c>
      <c r="AU195">
        <v>0.5022476501620402</v>
      </c>
      <c r="AV195">
        <v>0.62246786374827434</v>
      </c>
      <c r="AW195">
        <v>0.50329825757406677</v>
      </c>
      <c r="AX195">
        <v>0.32373658609876288</v>
      </c>
      <c r="AY195">
        <v>0.26155122653713581</v>
      </c>
      <c r="AZ195">
        <v>0.14726519563139079</v>
      </c>
      <c r="BA195">
        <v>0.46235301416647379</v>
      </c>
      <c r="BB195">
        <v>0.18225287747828009</v>
      </c>
      <c r="BC195">
        <v>0.56059950755140975</v>
      </c>
      <c r="BD195">
        <v>4.1061955760396632E-2</v>
      </c>
      <c r="BE195">
        <v>0.69711878691379048</v>
      </c>
      <c r="BF195">
        <v>0.31245288715333802</v>
      </c>
      <c r="BG195">
        <v>0.1971759311965787</v>
      </c>
      <c r="BH195">
        <v>0.17630964758751161</v>
      </c>
      <c r="BI195">
        <v>0.72291028988277339</v>
      </c>
      <c r="BJ195">
        <v>0.59685920010724414</v>
      </c>
      <c r="BK195">
        <v>2.1178268082927328E-2</v>
      </c>
      <c r="BL195">
        <v>0.39564425070814702</v>
      </c>
      <c r="BM195">
        <v>0.7243631650297887</v>
      </c>
      <c r="BN195">
        <v>0.34271298066725059</v>
      </c>
      <c r="BO195">
        <v>0.25192226176955768</v>
      </c>
      <c r="BP195">
        <v>0.5934875725342067</v>
      </c>
      <c r="BQ195">
        <v>0.31593302565406001</v>
      </c>
      <c r="BR195">
        <v>0.24434707144411069</v>
      </c>
      <c r="BS195">
        <v>0.38771366908379951</v>
      </c>
      <c r="BT195">
        <v>0.68001310872249099</v>
      </c>
      <c r="BU195">
        <v>0.2317946262361924</v>
      </c>
      <c r="BV195">
        <v>0.47034824776300399</v>
      </c>
      <c r="BW195">
        <v>0.38490477534530843</v>
      </c>
      <c r="BX195">
        <v>0.48019435228388491</v>
      </c>
      <c r="BY195">
        <v>0.50482655142291732</v>
      </c>
      <c r="BZ195">
        <v>0.46463180533012632</v>
      </c>
      <c r="CA195">
        <v>0.71028054590851764</v>
      </c>
      <c r="CB195">
        <v>0.49797563762524738</v>
      </c>
      <c r="CC195">
        <v>0.6132083267760029</v>
      </c>
      <c r="CD195">
        <v>0.47814067177965369</v>
      </c>
      <c r="CE195">
        <v>0.50791142624067687</v>
      </c>
      <c r="CF195">
        <v>0.55601185679873655</v>
      </c>
      <c r="CG195">
        <v>0.58757200296113032</v>
      </c>
      <c r="CH195">
        <v>0.56982373816070964</v>
      </c>
      <c r="CI195">
        <v>0.49704613576738588</v>
      </c>
      <c r="CJ195">
        <v>0.42438269716696869</v>
      </c>
      <c r="CK195">
        <v>0.4601344992791675</v>
      </c>
      <c r="CL195">
        <v>0.5638942935831408</v>
      </c>
      <c r="CM195">
        <v>0.45408919321440899</v>
      </c>
      <c r="CN195">
        <v>0.73121080842861574</v>
      </c>
      <c r="CO195">
        <v>0.55667277914615343</v>
      </c>
      <c r="CP195">
        <v>0.7710213592561882</v>
      </c>
      <c r="CQ195">
        <v>0.58521636111523367</v>
      </c>
      <c r="CR195">
        <v>0.88143503784459254</v>
      </c>
      <c r="CS195">
        <v>0.58501881145664925</v>
      </c>
      <c r="CT195">
        <v>0.42964497507903859</v>
      </c>
      <c r="CU195">
        <v>0.77749441681081533</v>
      </c>
      <c r="CV195">
        <v>0.67753661861694003</v>
      </c>
      <c r="CW195">
        <v>0.57629530016666208</v>
      </c>
      <c r="CX195">
        <v>0.63128532782022539</v>
      </c>
      <c r="CY195">
        <v>0.36224249220850357</v>
      </c>
      <c r="CZ195">
        <v>0.52334718059187646</v>
      </c>
      <c r="DA195">
        <v>0.59680644397249183</v>
      </c>
      <c r="DB195">
        <v>0.47770990071627478</v>
      </c>
      <c r="DC195">
        <v>0.57668457421920261</v>
      </c>
      <c r="DD195">
        <v>0.62509773851915251</v>
      </c>
      <c r="DE195">
        <v>0.52896734183920135</v>
      </c>
      <c r="DF195">
        <v>0.72404162150323281</v>
      </c>
      <c r="DG195">
        <v>0.54870430937658388</v>
      </c>
      <c r="DH195">
        <v>0.43655713976425442</v>
      </c>
      <c r="DI195">
        <v>0.68930920398746698</v>
      </c>
      <c r="DJ195">
        <v>0.50262674564435317</v>
      </c>
      <c r="DK195">
        <v>0.39474008389856319</v>
      </c>
      <c r="DL195">
        <v>0.55432556115099652</v>
      </c>
      <c r="DM195">
        <v>0.67800385637383276</v>
      </c>
      <c r="DN195">
        <v>0.53177971347325048</v>
      </c>
      <c r="DO195">
        <v>0.76911581746804347</v>
      </c>
      <c r="DP195">
        <v>0.51395419721361657</v>
      </c>
      <c r="DQ195">
        <v>0.37656096414381279</v>
      </c>
      <c r="DR195">
        <v>0.3912925267751643</v>
      </c>
      <c r="DS195">
        <v>0.6276297922242825</v>
      </c>
      <c r="DT195">
        <v>0.88647656571642652</v>
      </c>
      <c r="DU195">
        <v>0.44903183309075351</v>
      </c>
      <c r="DV195">
        <v>0.39174399947977612</v>
      </c>
      <c r="DW195">
        <v>0.36347823740699092</v>
      </c>
      <c r="DX195">
        <v>0.38010055578115398</v>
      </c>
      <c r="DY195">
        <v>0.26044153976579998</v>
      </c>
      <c r="DZ195">
        <v>8.4712452116702516E-2</v>
      </c>
      <c r="EA195">
        <v>0.5976545873313257</v>
      </c>
      <c r="EB195">
        <v>0.26898163048253082</v>
      </c>
      <c r="EC195">
        <v>0.30711059501423571</v>
      </c>
      <c r="ED195">
        <v>0.45641934311475529</v>
      </c>
      <c r="EE195">
        <v>0.22666538604426481</v>
      </c>
      <c r="EF195">
        <v>0.4388197289209545</v>
      </c>
      <c r="EG195">
        <v>0.35514626888669709</v>
      </c>
      <c r="EH195">
        <v>0.14393621831239289</v>
      </c>
      <c r="EI195">
        <v>0.39119619922320842</v>
      </c>
      <c r="EJ195">
        <v>0.68152369235502264</v>
      </c>
      <c r="EK195">
        <v>0.33039566023799372</v>
      </c>
      <c r="EL195">
        <v>0.29289887336035358</v>
      </c>
      <c r="EM195">
        <v>0.17104219822565889</v>
      </c>
      <c r="EN195">
        <v>0.39700665430034709</v>
      </c>
      <c r="EO195">
        <v>0.40186788658792721</v>
      </c>
      <c r="EP195">
        <v>0.74203009071519399</v>
      </c>
      <c r="EQ195">
        <v>0.32086772205550979</v>
      </c>
      <c r="ER195">
        <v>0.50309109520309925</v>
      </c>
      <c r="ES195">
        <v>0.48494867026916683</v>
      </c>
      <c r="ET195">
        <v>454</v>
      </c>
      <c r="EU195">
        <v>1</v>
      </c>
      <c r="EV195">
        <v>1</v>
      </c>
      <c r="EW195">
        <v>40</v>
      </c>
      <c r="EX195">
        <v>0.83333333333333337</v>
      </c>
      <c r="EY195">
        <v>18</v>
      </c>
      <c r="EZ195">
        <v>18</v>
      </c>
      <c r="FA195">
        <v>212</v>
      </c>
      <c r="FB195">
        <v>46</v>
      </c>
      <c r="FC195">
        <v>52</v>
      </c>
      <c r="FD195">
        <v>454</v>
      </c>
      <c r="FE195">
        <v>379</v>
      </c>
      <c r="FF195">
        <v>1.0383561643835617</v>
      </c>
    </row>
    <row r="196" spans="1:162" x14ac:dyDescent="0.35">
      <c r="A196" t="s">
        <v>515</v>
      </c>
      <c r="B196">
        <v>0.139906566923271</v>
      </c>
      <c r="C196">
        <v>0</v>
      </c>
      <c r="D196">
        <v>0.1831616648665487</v>
      </c>
      <c r="E196">
        <v>0.28798861696259731</v>
      </c>
      <c r="F196">
        <v>0.28140986847600452</v>
      </c>
      <c r="G196">
        <v>0.16762238262339729</v>
      </c>
      <c r="H196">
        <v>0</v>
      </c>
      <c r="I196">
        <v>0</v>
      </c>
      <c r="J196">
        <v>0</v>
      </c>
      <c r="K196">
        <v>1.1583630527794601E-2</v>
      </c>
      <c r="L196">
        <v>0</v>
      </c>
      <c r="M196">
        <v>0.2459158952778687</v>
      </c>
      <c r="N196">
        <v>0.47423180000463211</v>
      </c>
      <c r="O196">
        <v>0.2035786978459537</v>
      </c>
      <c r="P196">
        <v>0.35350130277393921</v>
      </c>
      <c r="Q196">
        <v>0.21795643027822861</v>
      </c>
      <c r="R196">
        <v>0</v>
      </c>
      <c r="S196">
        <v>1.6275014906389499E-2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0.44320711217004799</v>
      </c>
      <c r="Z196">
        <v>0</v>
      </c>
      <c r="AA196">
        <v>9.1896096199510169E-2</v>
      </c>
      <c r="AB196">
        <v>0</v>
      </c>
      <c r="AC196">
        <v>0.32853723903513882</v>
      </c>
      <c r="AD196">
        <v>0.20767008865610001</v>
      </c>
      <c r="AE196">
        <v>0</v>
      </c>
      <c r="AF196">
        <v>0.15180502762213099</v>
      </c>
      <c r="AG196">
        <v>0.26012907459044837</v>
      </c>
      <c r="AH196">
        <v>0</v>
      </c>
      <c r="AI196">
        <v>8.9479985397594719E-2</v>
      </c>
      <c r="AJ196">
        <v>3.2295321021799987E-2</v>
      </c>
      <c r="AK196">
        <v>0</v>
      </c>
      <c r="AL196">
        <v>0.25768294311888201</v>
      </c>
      <c r="AM196">
        <v>0</v>
      </c>
      <c r="AN196">
        <v>8.0927281353411207E-2</v>
      </c>
      <c r="AO196">
        <v>5.737563810384072E-2</v>
      </c>
      <c r="AP196">
        <v>0.1269720361121989</v>
      </c>
      <c r="AQ196">
        <v>0</v>
      </c>
      <c r="AR196">
        <v>0</v>
      </c>
      <c r="AS196">
        <v>0</v>
      </c>
      <c r="AT196">
        <v>0.2218921645754163</v>
      </c>
      <c r="AU196">
        <v>2.9678053612622879E-3</v>
      </c>
      <c r="AV196">
        <v>0.38943968707916921</v>
      </c>
      <c r="AW196">
        <v>0</v>
      </c>
      <c r="AX196">
        <v>0.13060395344989881</v>
      </c>
      <c r="AY196">
        <v>1.5127601079571401E-2</v>
      </c>
      <c r="AZ196">
        <v>0</v>
      </c>
      <c r="BA196">
        <v>0.15439972224114881</v>
      </c>
      <c r="BB196">
        <v>0.35403123986349638</v>
      </c>
      <c r="BC196">
        <v>0.17372898002496531</v>
      </c>
      <c r="BD196">
        <v>2.9492313224334519E-2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9.3402920103255599E-2</v>
      </c>
      <c r="BL196">
        <v>2.5215184205211488E-2</v>
      </c>
      <c r="BM196">
        <v>0.4231987952039501</v>
      </c>
      <c r="BN196">
        <v>0</v>
      </c>
      <c r="BO196">
        <v>0</v>
      </c>
      <c r="BP196">
        <v>0.23091114185438491</v>
      </c>
      <c r="BQ196">
        <v>0.22220941456114501</v>
      </c>
      <c r="BR196">
        <v>3.5314156026743843E-2</v>
      </c>
      <c r="BS196">
        <v>5.4443858672012603E-2</v>
      </c>
      <c r="BT196">
        <v>0</v>
      </c>
      <c r="BU196">
        <v>0.38143841022134062</v>
      </c>
      <c r="BV196">
        <v>0</v>
      </c>
      <c r="BW196">
        <v>0.1460807593294238</v>
      </c>
      <c r="BX196">
        <v>0.21258909784809521</v>
      </c>
      <c r="BY196">
        <v>0</v>
      </c>
      <c r="BZ196">
        <v>0.19549040389486641</v>
      </c>
      <c r="CA196">
        <v>0</v>
      </c>
      <c r="CB196">
        <v>0.35071886234082911</v>
      </c>
      <c r="CC196">
        <v>0.35178065917903523</v>
      </c>
      <c r="CD196">
        <v>0.30693250596252342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4.4843954119899443E-2</v>
      </c>
      <c r="CK196">
        <v>0</v>
      </c>
      <c r="CL196">
        <v>0.2174093185107715</v>
      </c>
      <c r="CM196">
        <v>0.1073043632777423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8.0852784440827996E-2</v>
      </c>
      <c r="DC196">
        <v>0.13116769735071709</v>
      </c>
      <c r="DD196">
        <v>0</v>
      </c>
      <c r="DE196">
        <v>0</v>
      </c>
      <c r="DF196">
        <v>0</v>
      </c>
      <c r="DG196">
        <v>0</v>
      </c>
      <c r="DH196">
        <v>8.7842015801740392E-3</v>
      </c>
      <c r="DI196">
        <v>0</v>
      </c>
      <c r="DJ196">
        <v>0</v>
      </c>
      <c r="DK196">
        <v>2.2265933167202209E-2</v>
      </c>
      <c r="DL196">
        <v>0</v>
      </c>
      <c r="DM196">
        <v>0</v>
      </c>
      <c r="DN196">
        <v>0.12183958915405819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4.8662185023844888E-2</v>
      </c>
      <c r="DV196">
        <v>0</v>
      </c>
      <c r="DW196">
        <v>0.15158643093799659</v>
      </c>
      <c r="DX196">
        <v>0.18061768116014129</v>
      </c>
      <c r="DY196">
        <v>0.12506227297501779</v>
      </c>
      <c r="DZ196">
        <v>4.5144880260252533E-2</v>
      </c>
      <c r="EA196">
        <v>0</v>
      </c>
      <c r="EB196">
        <v>0</v>
      </c>
      <c r="EC196">
        <v>2.7866951586067969E-2</v>
      </c>
      <c r="ED196">
        <v>5.2862467412139867E-2</v>
      </c>
      <c r="EE196">
        <v>5.9150769458695657E-2</v>
      </c>
      <c r="EF196">
        <v>0</v>
      </c>
      <c r="EG196">
        <v>6.4980191393291531E-2</v>
      </c>
      <c r="EH196">
        <v>0</v>
      </c>
      <c r="EI196">
        <v>0.1657174772917675</v>
      </c>
      <c r="EJ196">
        <v>0</v>
      </c>
      <c r="EK196">
        <v>5.8459075030621477E-2</v>
      </c>
      <c r="EL196">
        <v>0</v>
      </c>
      <c r="EM196">
        <v>0</v>
      </c>
      <c r="EN196">
        <v>0</v>
      </c>
      <c r="EO196">
        <v>7.4634300684778915E-2</v>
      </c>
      <c r="EP196">
        <v>0</v>
      </c>
      <c r="EQ196">
        <v>7.2833293267448584E-2</v>
      </c>
      <c r="ER196">
        <v>0</v>
      </c>
      <c r="ES196">
        <v>4.0527236912103033E-2</v>
      </c>
      <c r="ET196">
        <v>455</v>
      </c>
      <c r="EU196">
        <v>0</v>
      </c>
      <c r="EV196">
        <v>0</v>
      </c>
      <c r="EW196">
        <v>37</v>
      </c>
      <c r="EX196">
        <v>0.58333333333333337</v>
      </c>
      <c r="EY196">
        <v>13</v>
      </c>
      <c r="EZ196">
        <v>13</v>
      </c>
      <c r="FA196" t="e">
        <v>#N/A</v>
      </c>
      <c r="FB196" t="e">
        <v>#N/A</v>
      </c>
      <c r="FC196" t="e">
        <v>#N/A</v>
      </c>
      <c r="FD196">
        <v>455</v>
      </c>
      <c r="FE196">
        <v>367</v>
      </c>
      <c r="FF196">
        <v>1.0054794520547945</v>
      </c>
    </row>
    <row r="197" spans="1:162" x14ac:dyDescent="0.35">
      <c r="A197" t="s">
        <v>181</v>
      </c>
      <c r="B197">
        <v>0.45178012904418768</v>
      </c>
      <c r="C197">
        <v>0.49273011621995388</v>
      </c>
      <c r="D197">
        <v>0.15154462705158139</v>
      </c>
      <c r="E197">
        <v>0.32349331865665532</v>
      </c>
      <c r="F197">
        <v>0.55235015312995417</v>
      </c>
      <c r="G197">
        <v>0.10876948361108379</v>
      </c>
      <c r="H197">
        <v>0.71900342201724921</v>
      </c>
      <c r="I197">
        <v>0.51607965642588349</v>
      </c>
      <c r="J197">
        <v>0.67943856802618763</v>
      </c>
      <c r="K197">
        <v>0.1553930061339423</v>
      </c>
      <c r="L197">
        <v>0.60020764432973317</v>
      </c>
      <c r="M197">
        <v>0.56048568283010114</v>
      </c>
      <c r="N197">
        <v>0.33699215349257028</v>
      </c>
      <c r="O197">
        <v>0.75655177296171816</v>
      </c>
      <c r="P197">
        <v>0.35602688732584709</v>
      </c>
      <c r="Q197">
        <v>0.68272349449226266</v>
      </c>
      <c r="R197">
        <v>0.51846797435888381</v>
      </c>
      <c r="S197">
        <v>0.83856441267344151</v>
      </c>
      <c r="T197">
        <v>0.4587792579098528</v>
      </c>
      <c r="U197">
        <v>0.78043099827248053</v>
      </c>
      <c r="V197">
        <v>0.68938337847928477</v>
      </c>
      <c r="W197">
        <v>0.5158672594829683</v>
      </c>
      <c r="X197">
        <v>0.69800832422663395</v>
      </c>
      <c r="Y197">
        <v>0.65128416775315379</v>
      </c>
      <c r="Z197">
        <v>0.78388302890126127</v>
      </c>
      <c r="AA197">
        <v>0.42901157931013367</v>
      </c>
      <c r="AB197">
        <v>0.91042644136279527</v>
      </c>
      <c r="AC197">
        <v>0.42761171226650668</v>
      </c>
      <c r="AD197">
        <v>0.45278390744436109</v>
      </c>
      <c r="AE197">
        <v>0.76909141654751734</v>
      </c>
      <c r="AF197">
        <v>0.45614582607012633</v>
      </c>
      <c r="AG197">
        <v>0.36143080337751121</v>
      </c>
      <c r="AH197">
        <v>0.39274824566617678</v>
      </c>
      <c r="AI197">
        <v>0.7722843518582172</v>
      </c>
      <c r="AJ197">
        <v>0.68859016059061473</v>
      </c>
      <c r="AK197">
        <v>0.45510263031214759</v>
      </c>
      <c r="AL197">
        <v>0.67470202512280819</v>
      </c>
      <c r="AM197">
        <v>0.5699242822709969</v>
      </c>
      <c r="AN197">
        <v>0.49784645283510992</v>
      </c>
      <c r="AO197">
        <v>0.15490032211220409</v>
      </c>
      <c r="AP197">
        <v>0.3699167855281883</v>
      </c>
      <c r="AQ197">
        <v>0.48504000198533609</v>
      </c>
      <c r="AR197">
        <v>0.34965512701836737</v>
      </c>
      <c r="AS197">
        <v>0.49776021970369883</v>
      </c>
      <c r="AT197">
        <v>0.35499341868204037</v>
      </c>
      <c r="AU197">
        <v>0.35527784864866602</v>
      </c>
      <c r="AV197">
        <v>0.63021019381928034</v>
      </c>
      <c r="AW197">
        <v>0.78172198780520485</v>
      </c>
      <c r="AX197">
        <v>0.55605363548999831</v>
      </c>
      <c r="AY197">
        <v>0.1266767815256562</v>
      </c>
      <c r="AZ197">
        <v>0.2115141747641324</v>
      </c>
      <c r="BA197">
        <v>0.89171557439784221</v>
      </c>
      <c r="BB197">
        <v>0.28606855252375879</v>
      </c>
      <c r="BC197">
        <v>0.50957430824495664</v>
      </c>
      <c r="BD197">
        <v>0.17507189013589369</v>
      </c>
      <c r="BE197">
        <v>0.63958767446430165</v>
      </c>
      <c r="BF197">
        <v>0.18138064473552359</v>
      </c>
      <c r="BG197">
        <v>0.4369775430383453</v>
      </c>
      <c r="BH197">
        <v>0.16025019525668049</v>
      </c>
      <c r="BI197">
        <v>0.60394524167384256</v>
      </c>
      <c r="BJ197">
        <v>0.68807313635428069</v>
      </c>
      <c r="BK197">
        <v>4.1689938836853492E-2</v>
      </c>
      <c r="BL197">
        <v>0.20102977972963779</v>
      </c>
      <c r="BM197">
        <v>0.54233998194917732</v>
      </c>
      <c r="BN197">
        <v>0.48993478945098201</v>
      </c>
      <c r="BO197">
        <v>0.35817222449115083</v>
      </c>
      <c r="BP197">
        <v>0.59590429203584094</v>
      </c>
      <c r="BQ197">
        <v>0.16975852397911781</v>
      </c>
      <c r="BR197">
        <v>0.22615580164175211</v>
      </c>
      <c r="BS197">
        <v>0.18904177948236969</v>
      </c>
      <c r="BT197">
        <v>0.52505190208872687</v>
      </c>
      <c r="BU197">
        <v>0.30049759393849829</v>
      </c>
      <c r="BV197">
        <v>0.49393711673331619</v>
      </c>
      <c r="BW197">
        <v>0.32158103875083849</v>
      </c>
      <c r="BX197">
        <v>0.80884953674011439</v>
      </c>
      <c r="BY197">
        <v>0.36553600091492489</v>
      </c>
      <c r="BZ197">
        <v>0.28637260183869512</v>
      </c>
      <c r="CA197">
        <v>0.39751316781977453</v>
      </c>
      <c r="CB197">
        <v>0.83422891888502693</v>
      </c>
      <c r="CC197">
        <v>0.51177985640740264</v>
      </c>
      <c r="CD197">
        <v>0.49781073630728812</v>
      </c>
      <c r="CE197">
        <v>0.41772516909214891</v>
      </c>
      <c r="CF197">
        <v>0.41159728710786281</v>
      </c>
      <c r="CG197">
        <v>0.37341991577385658</v>
      </c>
      <c r="CH197">
        <v>0.54649687481369769</v>
      </c>
      <c r="CI197">
        <v>0.60776471278409505</v>
      </c>
      <c r="CJ197">
        <v>0.4750658146338137</v>
      </c>
      <c r="CK197">
        <v>0.57724655721172702</v>
      </c>
      <c r="CL197">
        <v>0.74828691798884728</v>
      </c>
      <c r="CM197">
        <v>0.73150402053354213</v>
      </c>
      <c r="CN197">
        <v>0.68275405797777444</v>
      </c>
      <c r="CO197">
        <v>0.86426016968295671</v>
      </c>
      <c r="CP197">
        <v>0.60248167353217197</v>
      </c>
      <c r="CQ197">
        <v>0.55415432601541936</v>
      </c>
      <c r="CR197">
        <v>0.78827606311087339</v>
      </c>
      <c r="CS197">
        <v>0.57010880800406871</v>
      </c>
      <c r="CT197">
        <v>0.6177072408193125</v>
      </c>
      <c r="CU197">
        <v>0.63050004659691083</v>
      </c>
      <c r="CV197">
        <v>0.69282160775000412</v>
      </c>
      <c r="CW197">
        <v>0.5856519899243301</v>
      </c>
      <c r="CX197">
        <v>0.53266037637246721</v>
      </c>
      <c r="CY197">
        <v>0.39476516729391148</v>
      </c>
      <c r="CZ197">
        <v>0.37178657021674338</v>
      </c>
      <c r="DA197">
        <v>0.65896778983536519</v>
      </c>
      <c r="DB197">
        <v>0.25462639962765249</v>
      </c>
      <c r="DC197">
        <v>0.20128847031154321</v>
      </c>
      <c r="DD197">
        <v>0.50384414419842538</v>
      </c>
      <c r="DE197">
        <v>0.71405776736725679</v>
      </c>
      <c r="DF197">
        <v>0.75510307087991069</v>
      </c>
      <c r="DG197">
        <v>0.51505414395195392</v>
      </c>
      <c r="DH197">
        <v>0.44197029330092219</v>
      </c>
      <c r="DI197">
        <v>0.5937177170172826</v>
      </c>
      <c r="DJ197">
        <v>0.61749172722864243</v>
      </c>
      <c r="DK197">
        <v>0.30975752116097632</v>
      </c>
      <c r="DL197">
        <v>0.37391985023610608</v>
      </c>
      <c r="DM197">
        <v>0.55772397863427858</v>
      </c>
      <c r="DN197">
        <v>0.4834234815452782</v>
      </c>
      <c r="DO197">
        <v>0.29641936992316031</v>
      </c>
      <c r="DP197">
        <v>0.4422865419247779</v>
      </c>
      <c r="DQ197">
        <v>0.33247217138582902</v>
      </c>
      <c r="DR197">
        <v>0.39151223735943957</v>
      </c>
      <c r="DS197">
        <v>0.80966195344034964</v>
      </c>
      <c r="DT197">
        <v>0.77076043628748792</v>
      </c>
      <c r="DU197">
        <v>0.72579869015933551</v>
      </c>
      <c r="DV197">
        <v>0.36618193986462472</v>
      </c>
      <c r="DW197">
        <v>0.416091384412904</v>
      </c>
      <c r="DX197">
        <v>0.32507429224192369</v>
      </c>
      <c r="DY197">
        <v>0.64096214294902121</v>
      </c>
      <c r="DZ197">
        <v>9.0532735805298289E-2</v>
      </c>
      <c r="EA197">
        <v>0.64700734033260421</v>
      </c>
      <c r="EB197">
        <v>0.26738035145647948</v>
      </c>
      <c r="EC197">
        <v>0.38260993931575638</v>
      </c>
      <c r="ED197">
        <v>5.4422779117703851E-2</v>
      </c>
      <c r="EE197">
        <v>0.18244660962852369</v>
      </c>
      <c r="EF197">
        <v>0.47423763467106489</v>
      </c>
      <c r="EG197">
        <v>0.15077604100663489</v>
      </c>
      <c r="EH197">
        <v>0.25764237675704782</v>
      </c>
      <c r="EI197">
        <v>0.55798388464451798</v>
      </c>
      <c r="EJ197">
        <v>0.67206135989542959</v>
      </c>
      <c r="EK197">
        <v>0.26075107255129137</v>
      </c>
      <c r="EL197">
        <v>0.68867486674183442</v>
      </c>
      <c r="EM197">
        <v>0.2460952057708175</v>
      </c>
      <c r="EN197">
        <v>0.2303761883894406</v>
      </c>
      <c r="EO197">
        <v>0.42453449368719992</v>
      </c>
      <c r="EP197">
        <v>0.20104451990338229</v>
      </c>
      <c r="EQ197">
        <v>0.1262025926588598</v>
      </c>
      <c r="ER197">
        <v>0.62618971233832721</v>
      </c>
      <c r="ES197">
        <v>0.45520907591503101</v>
      </c>
      <c r="ET197">
        <v>460</v>
      </c>
      <c r="EU197">
        <v>1</v>
      </c>
      <c r="EV197">
        <v>1</v>
      </c>
      <c r="EW197">
        <v>41</v>
      </c>
      <c r="EX197">
        <v>0.91666666666666663</v>
      </c>
      <c r="EY197">
        <v>13</v>
      </c>
      <c r="EZ197">
        <v>13</v>
      </c>
      <c r="FA197">
        <v>213</v>
      </c>
      <c r="FB197">
        <v>120</v>
      </c>
      <c r="FC197">
        <v>92</v>
      </c>
      <c r="FD197">
        <v>460</v>
      </c>
      <c r="FE197">
        <v>376</v>
      </c>
      <c r="FF197">
        <v>1.0301369863013699</v>
      </c>
    </row>
    <row r="198" spans="1:162" x14ac:dyDescent="0.35">
      <c r="A198" t="s">
        <v>516</v>
      </c>
      <c r="B198">
        <v>0.32959549663356408</v>
      </c>
      <c r="C198">
        <v>0.192919276506406</v>
      </c>
      <c r="D198">
        <v>0.27334255466769641</v>
      </c>
      <c r="E198">
        <v>0.38622538070153661</v>
      </c>
      <c r="F198">
        <v>0.19375544542297049</v>
      </c>
      <c r="G198">
        <v>0.27538860231850087</v>
      </c>
      <c r="H198">
        <v>0.31553704354635681</v>
      </c>
      <c r="I198">
        <v>0.44020765506431558</v>
      </c>
      <c r="J198">
        <v>0.50355810896583819</v>
      </c>
      <c r="K198">
        <v>0</v>
      </c>
      <c r="L198">
        <v>0.6303267038306769</v>
      </c>
      <c r="M198">
        <v>0.55769336623506749</v>
      </c>
      <c r="N198">
        <v>0.55119937276641084</v>
      </c>
      <c r="O198">
        <v>0.27947263374698611</v>
      </c>
      <c r="P198">
        <v>0.33643472999183338</v>
      </c>
      <c r="Q198">
        <v>0.34027327435485549</v>
      </c>
      <c r="R198">
        <v>0.55101864732382522</v>
      </c>
      <c r="S198">
        <v>0.5979491059461961</v>
      </c>
      <c r="T198">
        <v>0.42610528356231592</v>
      </c>
      <c r="U198">
        <v>0.45053249138112372</v>
      </c>
      <c r="V198">
        <v>0.49121309515677353</v>
      </c>
      <c r="W198">
        <v>0.44953025526303408</v>
      </c>
      <c r="X198">
        <v>0.59918629539299606</v>
      </c>
      <c r="Y198">
        <v>0.62568049706524653</v>
      </c>
      <c r="Z198">
        <v>0.50555492505013544</v>
      </c>
      <c r="AA198">
        <v>0.33405129291811952</v>
      </c>
      <c r="AB198">
        <v>0.8192368717263997</v>
      </c>
      <c r="AC198">
        <v>0.49734237146683141</v>
      </c>
      <c r="AD198">
        <v>0.28413535613247182</v>
      </c>
      <c r="AE198">
        <v>0.4022795657777925</v>
      </c>
      <c r="AF198">
        <v>0.52013569204834043</v>
      </c>
      <c r="AG198">
        <v>0.33902413251776908</v>
      </c>
      <c r="AH198">
        <v>0.18335689183183551</v>
      </c>
      <c r="AI198">
        <v>0.39825776095969417</v>
      </c>
      <c r="AJ198">
        <v>0.35531784051054471</v>
      </c>
      <c r="AK198">
        <v>0.34755910113571142</v>
      </c>
      <c r="AL198">
        <v>0.46582821251259943</v>
      </c>
      <c r="AM198">
        <v>0.65514037258928637</v>
      </c>
      <c r="AN198">
        <v>0.35096753113202689</v>
      </c>
      <c r="AO198">
        <v>0.26207802008621989</v>
      </c>
      <c r="AP198">
        <v>0.1587685952538137</v>
      </c>
      <c r="AQ198">
        <v>0.32918470769903979</v>
      </c>
      <c r="AR198">
        <v>0.48382956205174033</v>
      </c>
      <c r="AS198">
        <v>0.40080384840620931</v>
      </c>
      <c r="AT198">
        <v>0.22351729011877131</v>
      </c>
      <c r="AU198">
        <v>7.1633512462846216E-2</v>
      </c>
      <c r="AV198">
        <v>0.43517539512273878</v>
      </c>
      <c r="AW198">
        <v>0.62339863569972387</v>
      </c>
      <c r="AX198">
        <v>0.5925026241800595</v>
      </c>
      <c r="AY198">
        <v>0.31094959546048639</v>
      </c>
      <c r="AZ198">
        <v>0.12810657650920251</v>
      </c>
      <c r="BA198">
        <v>0.23915461560966331</v>
      </c>
      <c r="BB198">
        <v>0.27163324434583153</v>
      </c>
      <c r="BC198">
        <v>0.55525119785334653</v>
      </c>
      <c r="BD198">
        <v>6.576127488824407E-2</v>
      </c>
      <c r="BE198">
        <v>0.57325020295594764</v>
      </c>
      <c r="BF198">
        <v>0.23307531429818279</v>
      </c>
      <c r="BG198">
        <v>0.16434569364173529</v>
      </c>
      <c r="BH198">
        <v>0.16174065405749019</v>
      </c>
      <c r="BI198">
        <v>0.4471203347101923</v>
      </c>
      <c r="BJ198">
        <v>0.6099331121343412</v>
      </c>
      <c r="BK198">
        <v>0.1828727980727741</v>
      </c>
      <c r="BL198">
        <v>0.23620744530061649</v>
      </c>
      <c r="BM198">
        <v>0.4717464655686131</v>
      </c>
      <c r="BN198">
        <v>0.47423446754143161</v>
      </c>
      <c r="BO198">
        <v>0.31972000118863242</v>
      </c>
      <c r="BP198">
        <v>0.21192321142458981</v>
      </c>
      <c r="BQ198">
        <v>0.26773547405589432</v>
      </c>
      <c r="BR198">
        <v>0.165161954970589</v>
      </c>
      <c r="BS198">
        <v>0.7666795362727058</v>
      </c>
      <c r="BT198">
        <v>0.52206190951637954</v>
      </c>
      <c r="BU198">
        <v>0.46243036184811181</v>
      </c>
      <c r="BV198">
        <v>0.36636466836658121</v>
      </c>
      <c r="BW198">
        <v>0.2226558348260336</v>
      </c>
      <c r="BX198">
        <v>0.2520759654057062</v>
      </c>
      <c r="BY198">
        <v>0.40153905185123212</v>
      </c>
      <c r="BZ198">
        <v>0.39999768877767561</v>
      </c>
      <c r="CA198">
        <v>0.34209836959071038</v>
      </c>
      <c r="CB198">
        <v>0.1417137062695614</v>
      </c>
      <c r="CC198">
        <v>0.47597230643706318</v>
      </c>
      <c r="CD198">
        <v>0.47232976697122758</v>
      </c>
      <c r="CE198">
        <v>0.75572051709337495</v>
      </c>
      <c r="CF198">
        <v>0.3170802960462481</v>
      </c>
      <c r="CG198">
        <v>0.2225743965082346</v>
      </c>
      <c r="CH198">
        <v>0.4466312838905353</v>
      </c>
      <c r="CI198">
        <v>0.4647365083861798</v>
      </c>
      <c r="CJ198">
        <v>0.48418974634396772</v>
      </c>
      <c r="CK198">
        <v>0.60698246789338339</v>
      </c>
      <c r="CL198">
        <v>0.49006170288542172</v>
      </c>
      <c r="CM198">
        <v>0.62052540531704548</v>
      </c>
      <c r="CN198">
        <v>0.78607411248005454</v>
      </c>
      <c r="CO198">
        <v>0.90863294018154639</v>
      </c>
      <c r="CP198">
        <v>0.4407727424964426</v>
      </c>
      <c r="CQ198">
        <v>0.40660170482020003</v>
      </c>
      <c r="CR198">
        <v>0.61551353678706611</v>
      </c>
      <c r="CS198">
        <v>0.55922044814718286</v>
      </c>
      <c r="CT198">
        <v>0.62605266202026066</v>
      </c>
      <c r="CU198">
        <v>0.71395090502664327</v>
      </c>
      <c r="CV198">
        <v>0.54232116315559198</v>
      </c>
      <c r="CW198">
        <v>0.52761108519717503</v>
      </c>
      <c r="CX198">
        <v>0.54842636856214344</v>
      </c>
      <c r="CY198">
        <v>0.41119241191017353</v>
      </c>
      <c r="CZ198">
        <v>0.62685133937677018</v>
      </c>
      <c r="DA198">
        <v>0.42670020189577917</v>
      </c>
      <c r="DB198">
        <v>0.4219246373284864</v>
      </c>
      <c r="DC198">
        <v>0.37388409717145532</v>
      </c>
      <c r="DD198">
        <v>0.43556284252544297</v>
      </c>
      <c r="DE198">
        <v>0.54117385363954151</v>
      </c>
      <c r="DF198">
        <v>0.47605666876407787</v>
      </c>
      <c r="DG198">
        <v>0.54639965882234776</v>
      </c>
      <c r="DH198">
        <v>0.46551423404303549</v>
      </c>
      <c r="DI198">
        <v>0.87928693063231755</v>
      </c>
      <c r="DJ198">
        <v>0.27236651741619111</v>
      </c>
      <c r="DK198">
        <v>0.189381030204652</v>
      </c>
      <c r="DL198">
        <v>0.44357816649058363</v>
      </c>
      <c r="DM198">
        <v>0.29834397588277439</v>
      </c>
      <c r="DN198">
        <v>0.35433930992623658</v>
      </c>
      <c r="DO198">
        <v>0.29085051147064589</v>
      </c>
      <c r="DP198">
        <v>0.50148794376914463</v>
      </c>
      <c r="DQ198">
        <v>0.1199532967027654</v>
      </c>
      <c r="DR198">
        <v>0.68050323243055644</v>
      </c>
      <c r="DS198">
        <v>0.73709819249127129</v>
      </c>
      <c r="DT198">
        <v>0.61239617866715945</v>
      </c>
      <c r="DU198">
        <v>0.1169267239305216</v>
      </c>
      <c r="DV198">
        <v>0.24642880283553739</v>
      </c>
      <c r="DW198">
        <v>0.24992629896134011</v>
      </c>
      <c r="DX198">
        <v>0.13831228718573119</v>
      </c>
      <c r="DY198">
        <v>0.16891940031610039</v>
      </c>
      <c r="DZ198">
        <v>0.15630242234921241</v>
      </c>
      <c r="EA198">
        <v>0.71786674905915804</v>
      </c>
      <c r="EB198">
        <v>0.15591264267531821</v>
      </c>
      <c r="EC198">
        <v>0.42860447300129001</v>
      </c>
      <c r="ED198">
        <v>0.1960928521407799</v>
      </c>
      <c r="EE198">
        <v>0.13852760572087749</v>
      </c>
      <c r="EF198">
        <v>0.29438168007573362</v>
      </c>
      <c r="EG198">
        <v>0.17348199824653271</v>
      </c>
      <c r="EH198">
        <v>0.2391643401848198</v>
      </c>
      <c r="EI198">
        <v>0.37576813449206009</v>
      </c>
      <c r="EJ198">
        <v>0.81222040081635016</v>
      </c>
      <c r="EK198">
        <v>0.43469904253360292</v>
      </c>
      <c r="EL198">
        <v>0.32547080777086279</v>
      </c>
      <c r="EM198">
        <v>0.34324926740777761</v>
      </c>
      <c r="EN198">
        <v>0.31987138669580722</v>
      </c>
      <c r="EO198">
        <v>0.43767494676023039</v>
      </c>
      <c r="EP198">
        <v>0.19374267211209309</v>
      </c>
      <c r="EQ198">
        <v>0.2452829041116619</v>
      </c>
      <c r="ER198">
        <v>0.54810047978005005</v>
      </c>
      <c r="ES198">
        <v>6.5423544292350033E-2</v>
      </c>
      <c r="ET198">
        <v>463</v>
      </c>
      <c r="EU198">
        <v>1</v>
      </c>
      <c r="EV198">
        <v>1</v>
      </c>
      <c r="EW198">
        <v>31</v>
      </c>
      <c r="EX198">
        <v>8.3333333333333329E-2</v>
      </c>
      <c r="EY198">
        <v>14</v>
      </c>
      <c r="EZ198">
        <v>14</v>
      </c>
      <c r="FA198" t="e">
        <v>#N/A</v>
      </c>
      <c r="FB198" t="e">
        <v>#N/A</v>
      </c>
      <c r="FC198" t="e">
        <v>#N/A</v>
      </c>
      <c r="FD198">
        <v>463</v>
      </c>
      <c r="FE198">
        <v>426</v>
      </c>
      <c r="FF198">
        <v>1.167123287671233</v>
      </c>
    </row>
    <row r="199" spans="1:162" x14ac:dyDescent="0.35">
      <c r="A199" t="s">
        <v>517</v>
      </c>
      <c r="B199">
        <v>0.18685946708806389</v>
      </c>
      <c r="C199">
        <v>0.4544965625596854</v>
      </c>
      <c r="D199">
        <v>0.23430667612631731</v>
      </c>
      <c r="E199">
        <v>0.52485431728022003</v>
      </c>
      <c r="F199">
        <v>0.52801049448531545</v>
      </c>
      <c r="G199">
        <v>0.53470922980574809</v>
      </c>
      <c r="H199">
        <v>0.43318687525570748</v>
      </c>
      <c r="I199">
        <v>0.23106635807933421</v>
      </c>
      <c r="J199">
        <v>0.67657034399077187</v>
      </c>
      <c r="K199">
        <v>7.7763587560393421E-2</v>
      </c>
      <c r="L199">
        <v>0.64469332058516449</v>
      </c>
      <c r="M199">
        <v>0.33733125582714069</v>
      </c>
      <c r="N199">
        <v>0.67188045372322835</v>
      </c>
      <c r="O199">
        <v>0.52247796122974233</v>
      </c>
      <c r="P199">
        <v>0.54331619110001328</v>
      </c>
      <c r="Q199">
        <v>0.39563548273010102</v>
      </c>
      <c r="R199">
        <v>0.44211614518957593</v>
      </c>
      <c r="S199">
        <v>0.65690146022998963</v>
      </c>
      <c r="T199">
        <v>0.32813515518437042</v>
      </c>
      <c r="U199">
        <v>0.42960833311532259</v>
      </c>
      <c r="V199">
        <v>0.27362878699815352</v>
      </c>
      <c r="W199">
        <v>0.72910147636724076</v>
      </c>
      <c r="X199">
        <v>0.76857881122641381</v>
      </c>
      <c r="Y199">
        <v>0.52350280175752717</v>
      </c>
      <c r="Z199">
        <v>0.78335299082936083</v>
      </c>
      <c r="AA199">
        <v>0.68304193790273127</v>
      </c>
      <c r="AB199">
        <v>0.39964604501880591</v>
      </c>
      <c r="AC199">
        <v>0.5400424713903057</v>
      </c>
      <c r="AD199">
        <v>0.5179404802151073</v>
      </c>
      <c r="AE199">
        <v>0.67248067560206715</v>
      </c>
      <c r="AF199">
        <v>0.50339120962176853</v>
      </c>
      <c r="AG199">
        <v>3.3105554997047183E-2</v>
      </c>
      <c r="AH199">
        <v>0.46540295547390131</v>
      </c>
      <c r="AI199">
        <v>0.64986951591130548</v>
      </c>
      <c r="AJ199">
        <v>0.4305023346088509</v>
      </c>
      <c r="AK199">
        <v>0.58360994124800913</v>
      </c>
      <c r="AL199">
        <v>0.45525172026477628</v>
      </c>
      <c r="AM199">
        <v>0.39318164817321738</v>
      </c>
      <c r="AN199">
        <v>0.58211847546505147</v>
      </c>
      <c r="AO199">
        <v>0.2174011705387863</v>
      </c>
      <c r="AP199">
        <v>0.1973426565406701</v>
      </c>
      <c r="AQ199">
        <v>0.64553847102710327</v>
      </c>
      <c r="AR199">
        <v>0.30865883074894562</v>
      </c>
      <c r="AS199">
        <v>0.47541700725227759</v>
      </c>
      <c r="AT199">
        <v>0.48468287195465581</v>
      </c>
      <c r="AU199">
        <v>0.26705990649321742</v>
      </c>
      <c r="AV199">
        <v>0.48600534700538339</v>
      </c>
      <c r="AW199">
        <v>0.7277921343641216</v>
      </c>
      <c r="AX199">
        <v>0.51699926806209695</v>
      </c>
      <c r="AY199">
        <v>0.14714071441126031</v>
      </c>
      <c r="AZ199">
        <v>0.12334285658033201</v>
      </c>
      <c r="BA199">
        <v>0.27681630573995869</v>
      </c>
      <c r="BB199">
        <v>0.340870846771265</v>
      </c>
      <c r="BC199">
        <v>0.53408193834118145</v>
      </c>
      <c r="BD199">
        <v>4.3496551789512269E-2</v>
      </c>
      <c r="BE199">
        <v>0.26025595704651727</v>
      </c>
      <c r="BF199">
        <v>0.2067347847596348</v>
      </c>
      <c r="BG199">
        <v>0.22718519077020391</v>
      </c>
      <c r="BH199">
        <v>0.2154961558297975</v>
      </c>
      <c r="BI199">
        <v>0.1926222200336441</v>
      </c>
      <c r="BJ199">
        <v>0.55443944197979178</v>
      </c>
      <c r="BK199">
        <v>0.51261624382075011</v>
      </c>
      <c r="BL199">
        <v>0.18423903199258851</v>
      </c>
      <c r="BM199">
        <v>0.77085607672903189</v>
      </c>
      <c r="BN199">
        <v>0.27939378994725278</v>
      </c>
      <c r="BO199">
        <v>0.47343185789401782</v>
      </c>
      <c r="BP199">
        <v>0.87797947896143735</v>
      </c>
      <c r="BQ199">
        <v>0.25787438893136599</v>
      </c>
      <c r="BR199">
        <v>0.1815849989803609</v>
      </c>
      <c r="BS199">
        <v>0.2270476565417838</v>
      </c>
      <c r="BT199">
        <v>0.56320228273911621</v>
      </c>
      <c r="BU199">
        <v>0.33400076870412371</v>
      </c>
      <c r="BV199">
        <v>0.79702441108216437</v>
      </c>
      <c r="BW199">
        <v>0.34664202815043388</v>
      </c>
      <c r="BX199">
        <v>0.30252127451575161</v>
      </c>
      <c r="BY199">
        <v>0.54325404206785477</v>
      </c>
      <c r="BZ199">
        <v>0.1525318391058034</v>
      </c>
      <c r="CA199">
        <v>0.4217847865157891</v>
      </c>
      <c r="CB199">
        <v>0.50870610939759131</v>
      </c>
      <c r="CC199">
        <v>0.44665817096959232</v>
      </c>
      <c r="CD199">
        <v>0.51599511181849134</v>
      </c>
      <c r="CE199">
        <v>0.5879170421209079</v>
      </c>
      <c r="CF199">
        <v>0.46787045919176778</v>
      </c>
      <c r="CG199">
        <v>0.50960864939522899</v>
      </c>
      <c r="CH199">
        <v>0.54772608084817453</v>
      </c>
      <c r="CI199">
        <v>0.48965438525513272</v>
      </c>
      <c r="CJ199">
        <v>0.31210768139059142</v>
      </c>
      <c r="CK199">
        <v>0.52550963496473502</v>
      </c>
      <c r="CL199">
        <v>0.60296267547177262</v>
      </c>
      <c r="CM199">
        <v>0.59171611065153873</v>
      </c>
      <c r="CN199">
        <v>0.70313766810630318</v>
      </c>
      <c r="CO199">
        <v>0.76584592079949521</v>
      </c>
      <c r="CP199">
        <v>0.65295839890920915</v>
      </c>
      <c r="CQ199">
        <v>0.55005844666085757</v>
      </c>
      <c r="CR199">
        <v>0.37327136191130111</v>
      </c>
      <c r="CS199">
        <v>0.77684754455708993</v>
      </c>
      <c r="CT199">
        <v>0.61993090749957758</v>
      </c>
      <c r="CU199">
        <v>0.53785297910158203</v>
      </c>
      <c r="CV199">
        <v>0.70556086642619797</v>
      </c>
      <c r="CW199">
        <v>0.65386263982508175</v>
      </c>
      <c r="CX199">
        <v>0.31290619450605239</v>
      </c>
      <c r="CY199">
        <v>0.61695563244027041</v>
      </c>
      <c r="CZ199">
        <v>0.68741562440879356</v>
      </c>
      <c r="DA199">
        <v>0.31020496233506961</v>
      </c>
      <c r="DB199">
        <v>0.55109832676587867</v>
      </c>
      <c r="DC199">
        <v>0.22249249477789371</v>
      </c>
      <c r="DD199">
        <v>0.61296997288573807</v>
      </c>
      <c r="DE199">
        <v>0.62993079474279057</v>
      </c>
      <c r="DF199">
        <v>0.53044257792467153</v>
      </c>
      <c r="DG199">
        <v>0.65482528665799655</v>
      </c>
      <c r="DH199">
        <v>0.53816209554173788</v>
      </c>
      <c r="DI199">
        <v>0.64822051791648039</v>
      </c>
      <c r="DJ199">
        <v>0.77465141029594631</v>
      </c>
      <c r="DK199">
        <v>0.48695586510721939</v>
      </c>
      <c r="DL199">
        <v>0.6214165312003459</v>
      </c>
      <c r="DM199">
        <v>0.65360658584872089</v>
      </c>
      <c r="DN199">
        <v>0.57169622089765793</v>
      </c>
      <c r="DO199">
        <v>0.40686076323445508</v>
      </c>
      <c r="DP199">
        <v>0.61627206475228502</v>
      </c>
      <c r="DQ199">
        <v>0.1740525558591664</v>
      </c>
      <c r="DR199">
        <v>0.4393260239644598</v>
      </c>
      <c r="DS199">
        <v>0.62435469487709372</v>
      </c>
      <c r="DT199">
        <v>0.72180274562924385</v>
      </c>
      <c r="DU199">
        <v>5.6391263460717683E-2</v>
      </c>
      <c r="DV199">
        <v>0.43934306855687849</v>
      </c>
      <c r="DW199">
        <v>0.43765972084876792</v>
      </c>
      <c r="DX199">
        <v>0.63965129135265564</v>
      </c>
      <c r="DY199">
        <v>0.44462019447183793</v>
      </c>
      <c r="DZ199">
        <v>0.4218751124257577</v>
      </c>
      <c r="EA199">
        <v>0.50140162004209576</v>
      </c>
      <c r="EB199">
        <v>0.2108881014475171</v>
      </c>
      <c r="EC199">
        <v>0.25509501017891578</v>
      </c>
      <c r="ED199">
        <v>0.1628526427795613</v>
      </c>
      <c r="EE199">
        <v>0.1495615107299807</v>
      </c>
      <c r="EF199">
        <v>0.51464272431768188</v>
      </c>
      <c r="EG199">
        <v>0.15208418455772499</v>
      </c>
      <c r="EH199">
        <v>0.39814347018060592</v>
      </c>
      <c r="EI199">
        <v>0.4914276011618865</v>
      </c>
      <c r="EJ199">
        <v>0.62982111813699737</v>
      </c>
      <c r="EK199">
        <v>0.29679959557156482</v>
      </c>
      <c r="EL199">
        <v>0.32613982462149238</v>
      </c>
      <c r="EM199">
        <v>0.89358966974379417</v>
      </c>
      <c r="EN199">
        <v>0.22825240378116951</v>
      </c>
      <c r="EO199">
        <v>0.48692203002968898</v>
      </c>
      <c r="EP199">
        <v>0.30945003949158972</v>
      </c>
      <c r="EQ199">
        <v>0.7587339130081252</v>
      </c>
      <c r="ER199">
        <v>0.74308277825288926</v>
      </c>
      <c r="ES199">
        <v>0.41196097046192642</v>
      </c>
      <c r="ET199">
        <v>464</v>
      </c>
      <c r="EU199">
        <v>1</v>
      </c>
      <c r="EV199">
        <v>1</v>
      </c>
      <c r="EW199">
        <v>38</v>
      </c>
      <c r="EX199">
        <v>0.66666666666666663</v>
      </c>
      <c r="EY199">
        <v>14</v>
      </c>
      <c r="EZ199">
        <v>14</v>
      </c>
      <c r="FA199" t="e">
        <v>#N/A</v>
      </c>
      <c r="FB199" t="e">
        <v>#N/A</v>
      </c>
      <c r="FC199" t="e">
        <v>#N/A</v>
      </c>
      <c r="FD199">
        <v>464</v>
      </c>
      <c r="FE199">
        <v>368</v>
      </c>
      <c r="FF199">
        <v>1.0082191780821919</v>
      </c>
    </row>
    <row r="200" spans="1:162" x14ac:dyDescent="0.35">
      <c r="A200" t="s">
        <v>182</v>
      </c>
      <c r="B200">
        <v>0.38001138608998442</v>
      </c>
      <c r="C200">
        <v>0.3602991762373845</v>
      </c>
      <c r="D200">
        <v>0.32264838213139613</v>
      </c>
      <c r="E200">
        <v>0.40852061859968231</v>
      </c>
      <c r="F200">
        <v>0.61308671653321145</v>
      </c>
      <c r="G200">
        <v>0.34903079368055312</v>
      </c>
      <c r="H200">
        <v>0.37277247306881778</v>
      </c>
      <c r="I200">
        <v>0.42370385276753508</v>
      </c>
      <c r="J200">
        <v>0.56076232103375467</v>
      </c>
      <c r="K200">
        <v>0.11729448592972259</v>
      </c>
      <c r="L200">
        <v>0.53457967506770676</v>
      </c>
      <c r="M200">
        <v>0.30374050293435922</v>
      </c>
      <c r="N200">
        <v>0.32596866744093489</v>
      </c>
      <c r="O200">
        <v>0.50165022496425249</v>
      </c>
      <c r="P200">
        <v>0.26938131117694258</v>
      </c>
      <c r="Q200">
        <v>0.3661017995467406</v>
      </c>
      <c r="R200">
        <v>0.4597686326802064</v>
      </c>
      <c r="S200">
        <v>0.59513535134976614</v>
      </c>
      <c r="T200">
        <v>0.45479167416711502</v>
      </c>
      <c r="U200">
        <v>0.58473700574760312</v>
      </c>
      <c r="V200">
        <v>0.80844442520955451</v>
      </c>
      <c r="W200">
        <v>0.15738460017111161</v>
      </c>
      <c r="X200">
        <v>0.68296380743443175</v>
      </c>
      <c r="Y200">
        <v>0.58016236823321266</v>
      </c>
      <c r="Z200">
        <v>0.64594447241923181</v>
      </c>
      <c r="AA200">
        <v>0.58783184903977248</v>
      </c>
      <c r="AB200">
        <v>0.37525654504958961</v>
      </c>
      <c r="AC200">
        <v>0.24408757173149129</v>
      </c>
      <c r="AD200">
        <v>0.23870169563246771</v>
      </c>
      <c r="AE200">
        <v>0.61251617371234879</v>
      </c>
      <c r="AF200">
        <v>0.1951050663020355</v>
      </c>
      <c r="AG200">
        <v>0.12586933296066879</v>
      </c>
      <c r="AH200">
        <v>0.43351080711694828</v>
      </c>
      <c r="AI200">
        <v>0.59435639137141694</v>
      </c>
      <c r="AJ200">
        <v>0.41983339243992229</v>
      </c>
      <c r="AK200">
        <v>0.46780652623810481</v>
      </c>
      <c r="AL200">
        <v>0.75251216201745841</v>
      </c>
      <c r="AM200">
        <v>0.45254329321227188</v>
      </c>
      <c r="AN200">
        <v>0.58162905229568507</v>
      </c>
      <c r="AO200">
        <v>0.109688005237583</v>
      </c>
      <c r="AP200">
        <v>0.39351105805220749</v>
      </c>
      <c r="AQ200">
        <v>0.21084616952490989</v>
      </c>
      <c r="AR200">
        <v>0.40707576321417049</v>
      </c>
      <c r="AS200">
        <v>0.48164233992609012</v>
      </c>
      <c r="AT200">
        <v>0.38505124519997741</v>
      </c>
      <c r="AU200">
        <v>0.26116596250421859</v>
      </c>
      <c r="AV200">
        <v>0.69745510075895201</v>
      </c>
      <c r="AW200">
        <v>0.66725353581192404</v>
      </c>
      <c r="AX200">
        <v>0.32547106956940453</v>
      </c>
      <c r="AY200">
        <v>0.29425218361434052</v>
      </c>
      <c r="AZ200">
        <v>0.1907471188595378</v>
      </c>
      <c r="BA200">
        <v>0.15957845155109601</v>
      </c>
      <c r="BB200">
        <v>0.61976793136599351</v>
      </c>
      <c r="BC200">
        <v>0.15669946977043639</v>
      </c>
      <c r="BD200">
        <v>0.2063842402616077</v>
      </c>
      <c r="BE200">
        <v>0.34451726229143398</v>
      </c>
      <c r="BF200">
        <v>0.41880986827755612</v>
      </c>
      <c r="BG200">
        <v>0.24305959909883701</v>
      </c>
      <c r="BH200">
        <v>0.40068932053460837</v>
      </c>
      <c r="BI200">
        <v>0.6805377076086887</v>
      </c>
      <c r="BJ200">
        <v>0.5806682202228679</v>
      </c>
      <c r="BK200">
        <v>0.53256280390143973</v>
      </c>
      <c r="BL200">
        <v>0.15029718856775309</v>
      </c>
      <c r="BM200">
        <v>0.52198649798414321</v>
      </c>
      <c r="BN200">
        <v>0.39914305358583219</v>
      </c>
      <c r="BO200">
        <v>0.35083488701078108</v>
      </c>
      <c r="BP200">
        <v>4.8239896028323133E-2</v>
      </c>
      <c r="BQ200">
        <v>0.25774940515926242</v>
      </c>
      <c r="BR200">
        <v>0.1106196013536337</v>
      </c>
      <c r="BS200">
        <v>0.46544879615499257</v>
      </c>
      <c r="BT200">
        <v>0.48021607881319828</v>
      </c>
      <c r="BU200">
        <v>0.35657550792731019</v>
      </c>
      <c r="BV200">
        <v>0.26755398139239772</v>
      </c>
      <c r="BW200">
        <v>0.1286741038798635</v>
      </c>
      <c r="BX200">
        <v>0.80329714298015265</v>
      </c>
      <c r="BY200">
        <v>0.25175001635383731</v>
      </c>
      <c r="BZ200">
        <v>0.39463929742716453</v>
      </c>
      <c r="CA200">
        <v>0.5379893339095585</v>
      </c>
      <c r="CB200">
        <v>0.40035134847251219</v>
      </c>
      <c r="CC200">
        <v>0.5413101529694665</v>
      </c>
      <c r="CD200">
        <v>0.28281553037661322</v>
      </c>
      <c r="CE200">
        <v>0.38116056970508477</v>
      </c>
      <c r="CF200">
        <v>0.28078573442173438</v>
      </c>
      <c r="CG200">
        <v>0.3357648630650728</v>
      </c>
      <c r="CH200">
        <v>0.34605506275858622</v>
      </c>
      <c r="CI200">
        <v>0.64212516151819643</v>
      </c>
      <c r="CJ200">
        <v>0.71080375631380521</v>
      </c>
      <c r="CK200">
        <v>0.49151984244252572</v>
      </c>
      <c r="CL200">
        <v>0.19807049847689179</v>
      </c>
      <c r="CM200">
        <v>0.64885852100186869</v>
      </c>
      <c r="CN200">
        <v>0.54056848541516678</v>
      </c>
      <c r="CO200">
        <v>0.70559319821432742</v>
      </c>
      <c r="CP200">
        <v>0.66510592794156054</v>
      </c>
      <c r="CQ200">
        <v>0.32782437585080421</v>
      </c>
      <c r="CR200">
        <v>0.59938909502217064</v>
      </c>
      <c r="CS200">
        <v>0.38287286975062762</v>
      </c>
      <c r="CT200">
        <v>0.41442830690355531</v>
      </c>
      <c r="CU200">
        <v>0.7641160693561897</v>
      </c>
      <c r="CV200">
        <v>0.52446637622219272</v>
      </c>
      <c r="CW200">
        <v>0.30145835895147682</v>
      </c>
      <c r="CX200">
        <v>0.3394418898164282</v>
      </c>
      <c r="CY200">
        <v>0.15531458287881961</v>
      </c>
      <c r="CZ200">
        <v>0.48653197757861288</v>
      </c>
      <c r="DA200">
        <v>0.41774330284171513</v>
      </c>
      <c r="DB200">
        <v>0.43602501610310762</v>
      </c>
      <c r="DC200">
        <v>0.1296835606989917</v>
      </c>
      <c r="DD200">
        <v>0.77877870190781318</v>
      </c>
      <c r="DE200">
        <v>0.82460762086663197</v>
      </c>
      <c r="DF200">
        <v>0.74761981894999407</v>
      </c>
      <c r="DG200">
        <v>0.47770479802889748</v>
      </c>
      <c r="DH200">
        <v>0.69160207717432054</v>
      </c>
      <c r="DI200">
        <v>0.55681900602677847</v>
      </c>
      <c r="DJ200">
        <v>0.68699141128759011</v>
      </c>
      <c r="DK200">
        <v>0.61651653865675071</v>
      </c>
      <c r="DL200">
        <v>0.54555277892665544</v>
      </c>
      <c r="DM200">
        <v>0.83766262561275273</v>
      </c>
      <c r="DN200">
        <v>0.61547692568511625</v>
      </c>
      <c r="DO200">
        <v>0.29441289610168392</v>
      </c>
      <c r="DP200">
        <v>0.39866999161133609</v>
      </c>
      <c r="DQ200">
        <v>0.13751600006042561</v>
      </c>
      <c r="DR200">
        <v>0.58754452483546205</v>
      </c>
      <c r="DS200">
        <v>0.73846178160004172</v>
      </c>
      <c r="DT200">
        <v>0.75193619064852579</v>
      </c>
      <c r="DU200">
        <v>0.31011531855377489</v>
      </c>
      <c r="DV200">
        <v>0.27960628502399731</v>
      </c>
      <c r="DW200">
        <v>0.28129809229753389</v>
      </c>
      <c r="DX200">
        <v>0.14415503562479071</v>
      </c>
      <c r="DY200">
        <v>0.31920183585882972</v>
      </c>
      <c r="DZ200">
        <v>4.4435963487613209E-2</v>
      </c>
      <c r="EA200">
        <v>0.57597890161426435</v>
      </c>
      <c r="EB200">
        <v>0.28340154378792282</v>
      </c>
      <c r="EC200">
        <v>0.31518597748114568</v>
      </c>
      <c r="ED200">
        <v>0.39613345764408292</v>
      </c>
      <c r="EE200">
        <v>0.16820465921316999</v>
      </c>
      <c r="EF200">
        <v>0.57591300100327381</v>
      </c>
      <c r="EG200">
        <v>0.49753055217038672</v>
      </c>
      <c r="EH200">
        <v>8.7682183638329025E-2</v>
      </c>
      <c r="EI200">
        <v>0.59159028221139742</v>
      </c>
      <c r="EJ200">
        <v>0.60040746859504579</v>
      </c>
      <c r="EK200">
        <v>0.24164316150820031</v>
      </c>
      <c r="EL200">
        <v>0.17578504285036761</v>
      </c>
      <c r="EM200">
        <v>0.21760699330719499</v>
      </c>
      <c r="EN200">
        <v>0.4663158471092349</v>
      </c>
      <c r="EO200">
        <v>0.30241342444931718</v>
      </c>
      <c r="EP200">
        <v>0.2416682093567466</v>
      </c>
      <c r="EQ200">
        <v>0.17398271898880369</v>
      </c>
      <c r="ER200">
        <v>0.47097968429962311</v>
      </c>
      <c r="ES200">
        <v>0.25480210435230899</v>
      </c>
      <c r="ET200">
        <v>465</v>
      </c>
      <c r="EU200">
        <v>1</v>
      </c>
      <c r="EV200">
        <v>1</v>
      </c>
      <c r="EW200">
        <v>36</v>
      </c>
      <c r="EX200">
        <v>0.5</v>
      </c>
      <c r="EY200">
        <v>17</v>
      </c>
      <c r="EZ200">
        <v>17</v>
      </c>
      <c r="FA200">
        <v>214</v>
      </c>
      <c r="FB200">
        <v>52</v>
      </c>
      <c r="FC200">
        <v>54</v>
      </c>
      <c r="FD200">
        <v>465</v>
      </c>
      <c r="FE200">
        <v>408</v>
      </c>
      <c r="FF200">
        <v>1.1178082191780823</v>
      </c>
    </row>
    <row r="201" spans="1:162" x14ac:dyDescent="0.35">
      <c r="A201" t="s">
        <v>518</v>
      </c>
      <c r="B201">
        <v>0.25460785816310838</v>
      </c>
      <c r="C201">
        <v>0.58424941981373457</v>
      </c>
      <c r="D201">
        <v>0.2830307929911644</v>
      </c>
      <c r="E201">
        <v>0.23296585041254819</v>
      </c>
      <c r="F201">
        <v>0.46105689621242613</v>
      </c>
      <c r="G201">
        <v>0.22069801194503921</v>
      </c>
      <c r="H201">
        <v>0.41714068778412328</v>
      </c>
      <c r="I201">
        <v>0.41893422786193152</v>
      </c>
      <c r="J201">
        <v>0.50490642182209411</v>
      </c>
      <c r="K201">
        <v>0.10719266943564711</v>
      </c>
      <c r="L201">
        <v>0.61589480133194197</v>
      </c>
      <c r="M201">
        <v>0.43085494030894073</v>
      </c>
      <c r="N201">
        <v>0.38168853634194089</v>
      </c>
      <c r="O201">
        <v>0.31080781280812803</v>
      </c>
      <c r="P201">
        <v>0.32778532542732119</v>
      </c>
      <c r="Q201">
        <v>0.35092051936712187</v>
      </c>
      <c r="R201">
        <v>0.49654075881652798</v>
      </c>
      <c r="S201">
        <v>0.45544291139802051</v>
      </c>
      <c r="T201">
        <v>0.74548089845341314</v>
      </c>
      <c r="U201">
        <v>0.63838583272557803</v>
      </c>
      <c r="V201">
        <v>0.55911980366237979</v>
      </c>
      <c r="W201">
        <v>0.58187801828637853</v>
      </c>
      <c r="X201">
        <v>0.58901976966666347</v>
      </c>
      <c r="Y201">
        <v>0.48176921384544319</v>
      </c>
      <c r="Z201">
        <v>0.54520372370453907</v>
      </c>
      <c r="AA201">
        <v>0.32086105315174002</v>
      </c>
      <c r="AB201">
        <v>0.48883466077766602</v>
      </c>
      <c r="AC201">
        <v>0.23039569325699449</v>
      </c>
      <c r="AD201">
        <v>0.19841069074260551</v>
      </c>
      <c r="AE201">
        <v>0.52379126910670903</v>
      </c>
      <c r="AF201">
        <v>0.16678960269288251</v>
      </c>
      <c r="AG201">
        <v>0.20980828329708021</v>
      </c>
      <c r="AH201">
        <v>0.42069827432478463</v>
      </c>
      <c r="AI201">
        <v>0.42391709842568609</v>
      </c>
      <c r="AJ201">
        <v>0.2148606256892894</v>
      </c>
      <c r="AK201">
        <v>0.48871381416762438</v>
      </c>
      <c r="AL201">
        <v>0.35710168584759971</v>
      </c>
      <c r="AM201">
        <v>0.66085930208564636</v>
      </c>
      <c r="AN201">
        <v>0.23727850143633841</v>
      </c>
      <c r="AO201">
        <v>0.24294822798320939</v>
      </c>
      <c r="AP201">
        <v>0.36187657355482672</v>
      </c>
      <c r="AQ201">
        <v>0.51669960793482428</v>
      </c>
      <c r="AR201">
        <v>0.39693916158651937</v>
      </c>
      <c r="AS201">
        <v>0.61860453067205223</v>
      </c>
      <c r="AT201">
        <v>0.31773619572683309</v>
      </c>
      <c r="AU201">
        <v>0.4471006318473979</v>
      </c>
      <c r="AV201">
        <v>0.31643836585730062</v>
      </c>
      <c r="AW201">
        <v>0.38899995423626738</v>
      </c>
      <c r="AX201">
        <v>0.26746057777527832</v>
      </c>
      <c r="AY201">
        <v>0.1085867106363534</v>
      </c>
      <c r="AZ201">
        <v>0.1239528458849963</v>
      </c>
      <c r="BA201">
        <v>0.22153661814567621</v>
      </c>
      <c r="BB201">
        <v>0.29303911910433328</v>
      </c>
      <c r="BC201">
        <v>0.1755974236661296</v>
      </c>
      <c r="BD201">
        <v>2.9513196231308731E-2</v>
      </c>
      <c r="BE201">
        <v>0.45712638205613398</v>
      </c>
      <c r="BF201">
        <v>0.28395962914747219</v>
      </c>
      <c r="BG201">
        <v>0.27405992385878652</v>
      </c>
      <c r="BH201">
        <v>0.24076428012000509</v>
      </c>
      <c r="BI201">
        <v>0.25771644337533628</v>
      </c>
      <c r="BJ201">
        <v>0.61547740826277475</v>
      </c>
      <c r="BK201">
        <v>0.26119086117569529</v>
      </c>
      <c r="BL201">
        <v>1.22634977920556E-2</v>
      </c>
      <c r="BM201">
        <v>0.56297857480798519</v>
      </c>
      <c r="BN201">
        <v>0.52784998053618537</v>
      </c>
      <c r="BO201">
        <v>0.33469096359120237</v>
      </c>
      <c r="BP201">
        <v>0.50627145506848159</v>
      </c>
      <c r="BQ201">
        <v>0.1846059428462708</v>
      </c>
      <c r="BR201">
        <v>0.16531890648409711</v>
      </c>
      <c r="BS201">
        <v>0.16253691133984949</v>
      </c>
      <c r="BT201">
        <v>0.41343950496422871</v>
      </c>
      <c r="BU201">
        <v>0.47331503604424707</v>
      </c>
      <c r="BV201">
        <v>0.75128507232313202</v>
      </c>
      <c r="BW201">
        <v>0.40348824115696941</v>
      </c>
      <c r="BX201">
        <v>0.37393045666666719</v>
      </c>
      <c r="BY201">
        <v>0.55821644604190401</v>
      </c>
      <c r="BZ201">
        <v>0.59145046569630544</v>
      </c>
      <c r="CA201">
        <v>0.27811754905728481</v>
      </c>
      <c r="CB201">
        <v>0.2459004022777968</v>
      </c>
      <c r="CC201">
        <v>0.51833824637442816</v>
      </c>
      <c r="CD201">
        <v>0.64673951328428636</v>
      </c>
      <c r="CE201">
        <v>0.46497101249405098</v>
      </c>
      <c r="CF201">
        <v>0.52338945745027243</v>
      </c>
      <c r="CG201">
        <v>0.4303061926004238</v>
      </c>
      <c r="CH201">
        <v>0.64136026652485156</v>
      </c>
      <c r="CI201">
        <v>0.47437141266983529</v>
      </c>
      <c r="CJ201">
        <v>0.26195581260579409</v>
      </c>
      <c r="CK201">
        <v>0.4089411878393876</v>
      </c>
      <c r="CL201">
        <v>0.31244402974620689</v>
      </c>
      <c r="CM201">
        <v>0.41772917145857391</v>
      </c>
      <c r="CN201">
        <v>0.52766324653176677</v>
      </c>
      <c r="CO201">
        <v>0.73070516443687761</v>
      </c>
      <c r="CP201">
        <v>0.68789919513247499</v>
      </c>
      <c r="CQ201">
        <v>0.39467181847089022</v>
      </c>
      <c r="CR201">
        <v>0.3974708733800788</v>
      </c>
      <c r="CS201">
        <v>0.64818716214053906</v>
      </c>
      <c r="CT201">
        <v>0.62483405280248938</v>
      </c>
      <c r="CU201">
        <v>0.47296248574315342</v>
      </c>
      <c r="CV201">
        <v>0.53266067159790997</v>
      </c>
      <c r="CW201">
        <v>0.61582659209678436</v>
      </c>
      <c r="CX201">
        <v>0.60198336264099306</v>
      </c>
      <c r="CY201">
        <v>0.53649746423558986</v>
      </c>
      <c r="CZ201">
        <v>0.44046939730931223</v>
      </c>
      <c r="DA201">
        <v>0.48687283068336867</v>
      </c>
      <c r="DB201">
        <v>0.38066955073824832</v>
      </c>
      <c r="DC201">
        <v>0.33159246473414278</v>
      </c>
      <c r="DD201">
        <v>0.46056700382332622</v>
      </c>
      <c r="DE201">
        <v>0.6498633857253161</v>
      </c>
      <c r="DF201">
        <v>0.39588816108235131</v>
      </c>
      <c r="DG201">
        <v>0.58581624691345413</v>
      </c>
      <c r="DH201">
        <v>0.43621436650011952</v>
      </c>
      <c r="DI201">
        <v>0.60319975398978332</v>
      </c>
      <c r="DJ201">
        <v>0.20869563654589579</v>
      </c>
      <c r="DK201">
        <v>7.5368273480226775E-2</v>
      </c>
      <c r="DL201">
        <v>0.64320370341431854</v>
      </c>
      <c r="DM201">
        <v>0.74812342581179114</v>
      </c>
      <c r="DN201">
        <v>0.53956013158420313</v>
      </c>
      <c r="DO201">
        <v>0.64117197037334117</v>
      </c>
      <c r="DP201">
        <v>0.37571078678606651</v>
      </c>
      <c r="DQ201">
        <v>0.16896778838943841</v>
      </c>
      <c r="DR201">
        <v>0.45187307591305831</v>
      </c>
      <c r="DS201">
        <v>0.57669236263455403</v>
      </c>
      <c r="DT201">
        <v>0.70304911521020441</v>
      </c>
      <c r="DU201">
        <v>0.1550473386075791</v>
      </c>
      <c r="DV201">
        <v>0.12261981475339349</v>
      </c>
      <c r="DW201">
        <v>0.47417624955083659</v>
      </c>
      <c r="DX201">
        <v>0.2116019004964966</v>
      </c>
      <c r="DY201">
        <v>0.39692557652004568</v>
      </c>
      <c r="DZ201">
        <v>0.27389401068694919</v>
      </c>
      <c r="EA201">
        <v>0.55106463990594889</v>
      </c>
      <c r="EB201">
        <v>0.21314715793709621</v>
      </c>
      <c r="EC201">
        <v>0.1269832681155014</v>
      </c>
      <c r="ED201">
        <v>0.31815800540582972</v>
      </c>
      <c r="EE201">
        <v>0.32617226898035401</v>
      </c>
      <c r="EF201">
        <v>0.32637313764690268</v>
      </c>
      <c r="EG201">
        <v>0.33422532010687472</v>
      </c>
      <c r="EH201">
        <v>0.1023158954917042</v>
      </c>
      <c r="EI201">
        <v>0.28097002134092619</v>
      </c>
      <c r="EJ201">
        <v>0.56679112359785111</v>
      </c>
      <c r="EK201">
        <v>0.47330195412636122</v>
      </c>
      <c r="EL201">
        <v>0.53848701512321084</v>
      </c>
      <c r="EM201">
        <v>0.3070789121127524</v>
      </c>
      <c r="EN201">
        <v>0.53586809172986405</v>
      </c>
      <c r="EO201">
        <v>0.31036407114731351</v>
      </c>
      <c r="EP201">
        <v>0.37981133634202913</v>
      </c>
      <c r="EQ201">
        <v>0.14208968456353629</v>
      </c>
      <c r="ER201">
        <v>0.56071558288691126</v>
      </c>
      <c r="ES201">
        <v>0.30298964049804922</v>
      </c>
      <c r="ET201">
        <v>467</v>
      </c>
      <c r="EU201">
        <v>0</v>
      </c>
      <c r="EV201">
        <v>0</v>
      </c>
      <c r="EW201">
        <v>40</v>
      </c>
      <c r="EX201">
        <v>0.83333333333333337</v>
      </c>
      <c r="EY201">
        <v>12</v>
      </c>
      <c r="EZ201">
        <v>12</v>
      </c>
      <c r="FA201" t="e">
        <v>#N/A</v>
      </c>
      <c r="FB201" t="e">
        <v>#N/A</v>
      </c>
      <c r="FC201" t="e">
        <v>#N/A</v>
      </c>
      <c r="FD201">
        <v>467</v>
      </c>
      <c r="FE201">
        <v>366</v>
      </c>
      <c r="FF201">
        <v>1.0027397260273974</v>
      </c>
    </row>
    <row r="202" spans="1:162" x14ac:dyDescent="0.35">
      <c r="A202" t="s">
        <v>519</v>
      </c>
      <c r="B202">
        <v>0.20066214323194911</v>
      </c>
      <c r="C202">
        <v>0.48840040892716369</v>
      </c>
      <c r="D202">
        <v>0.31181032021708027</v>
      </c>
      <c r="E202">
        <v>0.47717378526302928</v>
      </c>
      <c r="F202">
        <v>0.49587476171049638</v>
      </c>
      <c r="G202">
        <v>0.38937377500161452</v>
      </c>
      <c r="H202">
        <v>0.53240381325201325</v>
      </c>
      <c r="I202">
        <v>0.35682317262875562</v>
      </c>
      <c r="J202">
        <v>0.50221761802561671</v>
      </c>
      <c r="K202">
        <v>0.2056847541703824</v>
      </c>
      <c r="L202">
        <v>0.64629757794538101</v>
      </c>
      <c r="M202">
        <v>0.41072976800905348</v>
      </c>
      <c r="N202">
        <v>0.19460932358452671</v>
      </c>
      <c r="O202">
        <v>0.48351667202386017</v>
      </c>
      <c r="P202">
        <v>0.42735491711058698</v>
      </c>
      <c r="Q202">
        <v>0.37847948210098198</v>
      </c>
      <c r="R202">
        <v>0.73630747248533734</v>
      </c>
      <c r="S202">
        <v>0.68404704901626712</v>
      </c>
      <c r="T202">
        <v>0.31586346080488631</v>
      </c>
      <c r="U202">
        <v>0.56613032079268077</v>
      </c>
      <c r="V202">
        <v>0.73829805684422056</v>
      </c>
      <c r="W202">
        <v>0.34432572649902099</v>
      </c>
      <c r="X202">
        <v>0.76796635927509471</v>
      </c>
      <c r="Y202">
        <v>0.71444449082009664</v>
      </c>
      <c r="Z202">
        <v>0.52385403427803623</v>
      </c>
      <c r="AA202">
        <v>0.40763070485521541</v>
      </c>
      <c r="AB202">
        <v>0.44174005590506799</v>
      </c>
      <c r="AC202">
        <v>0.43733538635914349</v>
      </c>
      <c r="AD202">
        <v>0.42286312778167429</v>
      </c>
      <c r="AE202">
        <v>0.49978545797086432</v>
      </c>
      <c r="AF202">
        <v>0.3564084618402702</v>
      </c>
      <c r="AG202">
        <v>8.6012805360604044E-2</v>
      </c>
      <c r="AH202">
        <v>0.52843596963196171</v>
      </c>
      <c r="AI202">
        <v>0.48293455848262151</v>
      </c>
      <c r="AJ202">
        <v>0.42151507023298868</v>
      </c>
      <c r="AK202">
        <v>0.44888032284929569</v>
      </c>
      <c r="AL202">
        <v>0.4875233641353765</v>
      </c>
      <c r="AM202">
        <v>0.14974715184421239</v>
      </c>
      <c r="AN202">
        <v>0.70135149101595151</v>
      </c>
      <c r="AO202">
        <v>0.40666956634629292</v>
      </c>
      <c r="AP202">
        <v>0.25142597755778562</v>
      </c>
      <c r="AQ202">
        <v>0.42736636389000471</v>
      </c>
      <c r="AR202">
        <v>0.51637219952669366</v>
      </c>
      <c r="AS202">
        <v>0.40922146794354131</v>
      </c>
      <c r="AT202">
        <v>0.48111017597303313</v>
      </c>
      <c r="AU202">
        <v>0.50904136025036395</v>
      </c>
      <c r="AV202">
        <v>0.46367194016484897</v>
      </c>
      <c r="AW202">
        <v>0.67773269787121992</v>
      </c>
      <c r="AX202">
        <v>0.6724687079099787</v>
      </c>
      <c r="AY202">
        <v>0.28634771954657101</v>
      </c>
      <c r="AZ202">
        <v>0.43061054307274721</v>
      </c>
      <c r="BA202">
        <v>0.32828072437121669</v>
      </c>
      <c r="BB202">
        <v>0.58982374395174786</v>
      </c>
      <c r="BC202">
        <v>0.1224834458643278</v>
      </c>
      <c r="BD202">
        <v>7.9398796376775063E-2</v>
      </c>
      <c r="BE202">
        <v>0.47220994696576379</v>
      </c>
      <c r="BF202">
        <v>6.9407231783156928E-2</v>
      </c>
      <c r="BG202">
        <v>0.40816174055260379</v>
      </c>
      <c r="BH202">
        <v>0.16778224101558109</v>
      </c>
      <c r="BI202">
        <v>0.35388839054485127</v>
      </c>
      <c r="BJ202">
        <v>0.58574782320154628</v>
      </c>
      <c r="BK202">
        <v>0.31717997012852739</v>
      </c>
      <c r="BL202">
        <v>0.2220658085748084</v>
      </c>
      <c r="BM202">
        <v>0.50867094265110113</v>
      </c>
      <c r="BN202">
        <v>0.48487089142476569</v>
      </c>
      <c r="BO202">
        <v>0.35089478448490918</v>
      </c>
      <c r="BP202">
        <v>0.54099753046969512</v>
      </c>
      <c r="BQ202">
        <v>0.2105746358283539</v>
      </c>
      <c r="BR202">
        <v>0.18840326523762349</v>
      </c>
      <c r="BS202">
        <v>0.23222153538765811</v>
      </c>
      <c r="BT202">
        <v>0.59981764490396217</v>
      </c>
      <c r="BU202">
        <v>0.13335826440997661</v>
      </c>
      <c r="BV202">
        <v>0.40960281612407029</v>
      </c>
      <c r="BW202">
        <v>0.20620092122907191</v>
      </c>
      <c r="BX202">
        <v>0.2795244983612134</v>
      </c>
      <c r="BY202">
        <v>0.43916479283581772</v>
      </c>
      <c r="BZ202">
        <v>0.38136672263807447</v>
      </c>
      <c r="CA202">
        <v>0.4959090218361254</v>
      </c>
      <c r="CB202">
        <v>0.37049404149446358</v>
      </c>
      <c r="CC202">
        <v>0.70524996907119486</v>
      </c>
      <c r="CD202">
        <v>0.26049166123958961</v>
      </c>
      <c r="CE202">
        <v>0.49826625140491893</v>
      </c>
      <c r="CF202">
        <v>0.34954066716767601</v>
      </c>
      <c r="CG202">
        <v>0.57571496537783928</v>
      </c>
      <c r="CH202">
        <v>0.44316892842088068</v>
      </c>
      <c r="CI202">
        <v>0.56910778123315842</v>
      </c>
      <c r="CJ202">
        <v>0.38437356977766768</v>
      </c>
      <c r="CK202">
        <v>0.42968827207954058</v>
      </c>
      <c r="CL202">
        <v>0.63862394619237695</v>
      </c>
      <c r="CM202">
        <v>0.76777321076020044</v>
      </c>
      <c r="CN202">
        <v>0.74217250753979225</v>
      </c>
      <c r="CO202">
        <v>0.776365780768147</v>
      </c>
      <c r="CP202">
        <v>0.5310083367316828</v>
      </c>
      <c r="CQ202">
        <v>0.84830180270757216</v>
      </c>
      <c r="CR202">
        <v>0.61494612971629226</v>
      </c>
      <c r="CS202">
        <v>0.37849967126104789</v>
      </c>
      <c r="CT202">
        <v>0.51769141182951928</v>
      </c>
      <c r="CU202">
        <v>0.50057884151542131</v>
      </c>
      <c r="CV202">
        <v>0.49701283740708369</v>
      </c>
      <c r="CW202">
        <v>0.46749454550689867</v>
      </c>
      <c r="CX202">
        <v>0.35098751766596348</v>
      </c>
      <c r="CY202">
        <v>0.44599226659703362</v>
      </c>
      <c r="CZ202">
        <v>0.55409738983354584</v>
      </c>
      <c r="DA202">
        <v>0.35639885072366112</v>
      </c>
      <c r="DB202">
        <v>0.37025418410348032</v>
      </c>
      <c r="DC202">
        <v>0.32530883433930458</v>
      </c>
      <c r="DD202">
        <v>0.84386609059379736</v>
      </c>
      <c r="DE202">
        <v>0.71077602223378056</v>
      </c>
      <c r="DF202">
        <v>0.80080500699187396</v>
      </c>
      <c r="DG202">
        <v>0.68388166746905876</v>
      </c>
      <c r="DH202">
        <v>0.62345506788847949</v>
      </c>
      <c r="DI202">
        <v>0.48004266665969519</v>
      </c>
      <c r="DJ202">
        <v>0.52215820353073783</v>
      </c>
      <c r="DK202">
        <v>0.107714310252671</v>
      </c>
      <c r="DL202">
        <v>0.72381074319322192</v>
      </c>
      <c r="DM202">
        <v>0.70803095224852075</v>
      </c>
      <c r="DN202">
        <v>0.26411930710173731</v>
      </c>
      <c r="DO202">
        <v>0.37792572711734268</v>
      </c>
      <c r="DP202">
        <v>0.53773235355204307</v>
      </c>
      <c r="DQ202">
        <v>0.36392111249002751</v>
      </c>
      <c r="DR202">
        <v>0.61256980604265121</v>
      </c>
      <c r="DS202">
        <v>1</v>
      </c>
      <c r="DT202">
        <v>0.71346496593938347</v>
      </c>
      <c r="DU202">
        <v>0.37215413019991972</v>
      </c>
      <c r="DV202">
        <v>0.37465979350299411</v>
      </c>
      <c r="DW202">
        <v>0.26434981566615279</v>
      </c>
      <c r="DX202">
        <v>0.35345761680712168</v>
      </c>
      <c r="DY202">
        <v>0.2603886421803937</v>
      </c>
      <c r="DZ202">
        <v>0.13239139666889879</v>
      </c>
      <c r="EA202">
        <v>0.30476101541998207</v>
      </c>
      <c r="EB202">
        <v>0.18088644559529549</v>
      </c>
      <c r="EC202">
        <v>0.36716974864926399</v>
      </c>
      <c r="ED202">
        <v>7.1960721445459924E-2</v>
      </c>
      <c r="EE202">
        <v>0.32428027549665989</v>
      </c>
      <c r="EF202">
        <v>0.46154685353827579</v>
      </c>
      <c r="EG202">
        <v>0.3987448466997926</v>
      </c>
      <c r="EH202">
        <v>0.30872431080741031</v>
      </c>
      <c r="EI202">
        <v>0.41439389925497189</v>
      </c>
      <c r="EJ202">
        <v>0.76452129730249985</v>
      </c>
      <c r="EK202">
        <v>0.15381672834080551</v>
      </c>
      <c r="EL202">
        <v>0.39661919078546692</v>
      </c>
      <c r="EM202">
        <v>0.44773415332684341</v>
      </c>
      <c r="EN202">
        <v>0.5583701755885454</v>
      </c>
      <c r="EO202">
        <v>0.52049840363674515</v>
      </c>
      <c r="EP202">
        <v>0.36040136621452079</v>
      </c>
      <c r="EQ202">
        <v>0.34833284777025519</v>
      </c>
      <c r="ER202">
        <v>0.65574670473792662</v>
      </c>
      <c r="ES202">
        <v>0.54239294914504455</v>
      </c>
      <c r="ET202">
        <v>468</v>
      </c>
      <c r="EU202">
        <v>1</v>
      </c>
      <c r="EV202">
        <v>1</v>
      </c>
      <c r="EW202">
        <v>39</v>
      </c>
      <c r="EX202">
        <v>0.75</v>
      </c>
      <c r="EY202">
        <v>12</v>
      </c>
      <c r="EZ202">
        <v>12</v>
      </c>
      <c r="FA202">
        <v>216</v>
      </c>
      <c r="FB202">
        <v>52</v>
      </c>
      <c r="FC202">
        <v>41</v>
      </c>
      <c r="FD202">
        <v>468</v>
      </c>
      <c r="FE202">
        <v>364</v>
      </c>
      <c r="FF202">
        <v>0.99726027397260275</v>
      </c>
    </row>
    <row r="203" spans="1:162" x14ac:dyDescent="0.35">
      <c r="A203" t="s">
        <v>183</v>
      </c>
      <c r="B203">
        <v>0.25709180330845988</v>
      </c>
      <c r="C203">
        <v>0.38938345339329311</v>
      </c>
      <c r="D203">
        <v>0.64523608409375477</v>
      </c>
      <c r="E203">
        <v>0.39720443934656757</v>
      </c>
      <c r="F203">
        <v>0.75419007466321442</v>
      </c>
      <c r="G203">
        <v>0.2164225188122913</v>
      </c>
      <c r="H203">
        <v>0.28395371216366111</v>
      </c>
      <c r="I203">
        <v>0.44977670597429498</v>
      </c>
      <c r="J203">
        <v>0.56980631065089493</v>
      </c>
      <c r="K203">
        <v>0.36403426976443609</v>
      </c>
      <c r="L203">
        <v>0.45715901662823522</v>
      </c>
      <c r="M203">
        <v>0.34604132234324991</v>
      </c>
      <c r="N203">
        <v>0.42153680878313909</v>
      </c>
      <c r="O203">
        <v>0.36706091697141219</v>
      </c>
      <c r="P203">
        <v>0.49014931780430299</v>
      </c>
      <c r="Q203">
        <v>0.28097787049564271</v>
      </c>
      <c r="R203">
        <v>0.26482599010853752</v>
      </c>
      <c r="S203">
        <v>0.47663083233087189</v>
      </c>
      <c r="T203">
        <v>0.61082382628932419</v>
      </c>
      <c r="U203">
        <v>0.54834910190478403</v>
      </c>
      <c r="V203">
        <v>0.3944705262903484</v>
      </c>
      <c r="W203">
        <v>0.56527467013819921</v>
      </c>
      <c r="X203">
        <v>0.86019589170512956</v>
      </c>
      <c r="Y203">
        <v>0.58344008143878967</v>
      </c>
      <c r="Z203">
        <v>0.46417867049163802</v>
      </c>
      <c r="AA203">
        <v>0.42442603420297098</v>
      </c>
      <c r="AB203">
        <v>0.58286995169482225</v>
      </c>
      <c r="AC203">
        <v>0.26303558718810549</v>
      </c>
      <c r="AD203">
        <v>0.50390248528244963</v>
      </c>
      <c r="AE203">
        <v>0.53859879839377034</v>
      </c>
      <c r="AF203">
        <v>0.31545576589997842</v>
      </c>
      <c r="AG203">
        <v>0.24637694127468451</v>
      </c>
      <c r="AH203">
        <v>0.30295592454213283</v>
      </c>
      <c r="AI203">
        <v>0.38926089818984178</v>
      </c>
      <c r="AJ203">
        <v>0.41441418636027633</v>
      </c>
      <c r="AK203">
        <v>0.36632383488704467</v>
      </c>
      <c r="AL203">
        <v>0.49002366832263411</v>
      </c>
      <c r="AM203">
        <v>0.5677429180529836</v>
      </c>
      <c r="AN203">
        <v>0.2119956189743214</v>
      </c>
      <c r="AO203">
        <v>0.24344491301270521</v>
      </c>
      <c r="AP203">
        <v>0.35425610568406252</v>
      </c>
      <c r="AQ203">
        <v>0.44580031303451878</v>
      </c>
      <c r="AR203">
        <v>0.50396325086581051</v>
      </c>
      <c r="AS203">
        <v>0.52744212394691337</v>
      </c>
      <c r="AT203">
        <v>0.64587779894892583</v>
      </c>
      <c r="AU203">
        <v>0.46791115946377743</v>
      </c>
      <c r="AV203">
        <v>0.53652786873930802</v>
      </c>
      <c r="AW203">
        <v>0.55080924030626077</v>
      </c>
      <c r="AX203">
        <v>0.6783265510371721</v>
      </c>
      <c r="AY203">
        <v>0.1174901547635525</v>
      </c>
      <c r="AZ203">
        <v>0.32397416016079461</v>
      </c>
      <c r="BA203">
        <v>0.27244682651689961</v>
      </c>
      <c r="BB203">
        <v>0.39401155558175233</v>
      </c>
      <c r="BC203">
        <v>0.37920567545681377</v>
      </c>
      <c r="BD203">
        <v>0.1038252572175631</v>
      </c>
      <c r="BE203">
        <v>0.42044945427444619</v>
      </c>
      <c r="BF203">
        <v>0.1555463917803675</v>
      </c>
      <c r="BG203">
        <v>0.48550125038712583</v>
      </c>
      <c r="BH203">
        <v>0.48328506814931399</v>
      </c>
      <c r="BI203">
        <v>0.25596137845258682</v>
      </c>
      <c r="BJ203">
        <v>0.57378268513533781</v>
      </c>
      <c r="BK203">
        <v>0.23660828590622321</v>
      </c>
      <c r="BL203">
        <v>1.0792194846416161E-2</v>
      </c>
      <c r="BM203">
        <v>1</v>
      </c>
      <c r="BN203">
        <v>0.25268829309098678</v>
      </c>
      <c r="BO203">
        <v>0.50670974285074233</v>
      </c>
      <c r="BP203">
        <v>0.22966401672663489</v>
      </c>
      <c r="BQ203">
        <v>0.2537329445274874</v>
      </c>
      <c r="BR203">
        <v>7.4239943195339858E-2</v>
      </c>
      <c r="BS203">
        <v>0.72964391536548168</v>
      </c>
      <c r="BT203">
        <v>0.53460447589280446</v>
      </c>
      <c r="BU203">
        <v>0.1049908682172907</v>
      </c>
      <c r="BV203">
        <v>0.46840311783861049</v>
      </c>
      <c r="BW203">
        <v>0.36005829675321488</v>
      </c>
      <c r="BX203">
        <v>0.58043902722807095</v>
      </c>
      <c r="BY203">
        <v>0.49889788485919462</v>
      </c>
      <c r="BZ203">
        <v>0.24088479403237789</v>
      </c>
      <c r="CA203">
        <v>0.49571535486369123</v>
      </c>
      <c r="CB203">
        <v>0.81368039541091619</v>
      </c>
      <c r="CC203">
        <v>0.42712207852953071</v>
      </c>
      <c r="CD203">
        <v>0.45539799312318707</v>
      </c>
      <c r="CE203">
        <v>0.51337146684221358</v>
      </c>
      <c r="CF203">
        <v>0.57781007337748858</v>
      </c>
      <c r="CG203">
        <v>0.40307338494994999</v>
      </c>
      <c r="CH203">
        <v>0.47162571096624462</v>
      </c>
      <c r="CI203">
        <v>0.48270002191571287</v>
      </c>
      <c r="CJ203">
        <v>0.35878263738074639</v>
      </c>
      <c r="CK203">
        <v>0.41892599939378772</v>
      </c>
      <c r="CL203">
        <v>0.62236327560289217</v>
      </c>
      <c r="CM203">
        <v>0.61974186031749201</v>
      </c>
      <c r="CN203">
        <v>0.60590256468661419</v>
      </c>
      <c r="CO203">
        <v>0.66196895162921088</v>
      </c>
      <c r="CP203">
        <v>0.48817088078579229</v>
      </c>
      <c r="CQ203">
        <v>0.41918815919873981</v>
      </c>
      <c r="CR203">
        <v>0.32734802696135701</v>
      </c>
      <c r="CS203">
        <v>0.59120339661790855</v>
      </c>
      <c r="CT203">
        <v>0.88276924981400917</v>
      </c>
      <c r="CU203">
        <v>0.60880732779823177</v>
      </c>
      <c r="CV203">
        <v>0.73899921897018395</v>
      </c>
      <c r="CW203">
        <v>0.63555795185812269</v>
      </c>
      <c r="CX203">
        <v>0.38411905502520249</v>
      </c>
      <c r="CY203">
        <v>0.32147196295190622</v>
      </c>
      <c r="CZ203">
        <v>0.42711233710021163</v>
      </c>
      <c r="DA203">
        <v>0.43788633659661208</v>
      </c>
      <c r="DB203">
        <v>0.35056167105267672</v>
      </c>
      <c r="DC203">
        <v>4.0295138576072892E-2</v>
      </c>
      <c r="DD203">
        <v>0.62189514072900987</v>
      </c>
      <c r="DE203">
        <v>0.43407292733323027</v>
      </c>
      <c r="DF203">
        <v>0.59882590712500794</v>
      </c>
      <c r="DG203">
        <v>0.5208172889092354</v>
      </c>
      <c r="DH203">
        <v>0.39506372707062498</v>
      </c>
      <c r="DI203">
        <v>0.5419014644341259</v>
      </c>
      <c r="DJ203">
        <v>0.34485845978287649</v>
      </c>
      <c r="DK203">
        <v>0.41291334411123598</v>
      </c>
      <c r="DL203">
        <v>0.51058602219005089</v>
      </c>
      <c r="DM203">
        <v>0.62974305309320344</v>
      </c>
      <c r="DN203">
        <v>0.59835983625626565</v>
      </c>
      <c r="DO203">
        <v>0.38364856160935279</v>
      </c>
      <c r="DP203">
        <v>0.61054164235805763</v>
      </c>
      <c r="DQ203">
        <v>0.47903175253047908</v>
      </c>
      <c r="DR203">
        <v>0.55687927600065468</v>
      </c>
      <c r="DS203">
        <v>0.78817701146238217</v>
      </c>
      <c r="DT203">
        <v>0.69902862311770342</v>
      </c>
      <c r="DU203">
        <v>0.20228778266369829</v>
      </c>
      <c r="DV203">
        <v>0.35379299537248049</v>
      </c>
      <c r="DW203">
        <v>0.66876220916781337</v>
      </c>
      <c r="DX203">
        <v>0.36697499231021918</v>
      </c>
      <c r="DY203">
        <v>0.27559625933384141</v>
      </c>
      <c r="DZ203">
        <v>0.42896656061342198</v>
      </c>
      <c r="EA203">
        <v>0.48606563487975718</v>
      </c>
      <c r="EB203">
        <v>0.20262210111607831</v>
      </c>
      <c r="EC203">
        <v>0.37154564927414963</v>
      </c>
      <c r="ED203">
        <v>0.14812287746238631</v>
      </c>
      <c r="EE203">
        <v>0.1796708472969962</v>
      </c>
      <c r="EF203">
        <v>0.30681603208973601</v>
      </c>
      <c r="EG203">
        <v>8.3193990415826341E-2</v>
      </c>
      <c r="EH203">
        <v>0.16795256387367591</v>
      </c>
      <c r="EI203">
        <v>0.51521030873913398</v>
      </c>
      <c r="EJ203">
        <v>0.32660439331807389</v>
      </c>
      <c r="EK203">
        <v>0.36601367940131718</v>
      </c>
      <c r="EL203">
        <v>0.60800324601443401</v>
      </c>
      <c r="EM203">
        <v>0.41395095579383878</v>
      </c>
      <c r="EN203">
        <v>0.22675235642571109</v>
      </c>
      <c r="EO203">
        <v>0.25280928399156999</v>
      </c>
      <c r="EP203">
        <v>0.52354680673980125</v>
      </c>
      <c r="EQ203">
        <v>0.6249202530378748</v>
      </c>
      <c r="ER203">
        <v>0.66013503603940449</v>
      </c>
      <c r="ES203">
        <v>0.191249831800511</v>
      </c>
      <c r="ET203">
        <v>469</v>
      </c>
      <c r="EU203">
        <v>0</v>
      </c>
      <c r="EV203">
        <v>0</v>
      </c>
      <c r="EW203">
        <v>39</v>
      </c>
      <c r="EX203">
        <v>0.75</v>
      </c>
      <c r="EY203">
        <v>16</v>
      </c>
      <c r="EZ203">
        <v>16</v>
      </c>
      <c r="FA203">
        <v>217</v>
      </c>
      <c r="FB203">
        <v>41</v>
      </c>
      <c r="FC203">
        <v>48</v>
      </c>
      <c r="FD203">
        <v>469</v>
      </c>
      <c r="FE203">
        <v>369</v>
      </c>
      <c r="FF203">
        <v>1.010958904109589</v>
      </c>
    </row>
    <row r="204" spans="1:162" x14ac:dyDescent="0.35">
      <c r="A204" t="s">
        <v>520</v>
      </c>
      <c r="B204">
        <v>0.36850725278523078</v>
      </c>
      <c r="C204">
        <v>0.4656775125167778</v>
      </c>
      <c r="D204">
        <v>0.17959205550429991</v>
      </c>
      <c r="E204">
        <v>0.25095829654334928</v>
      </c>
      <c r="F204">
        <v>0.24229670883366949</v>
      </c>
      <c r="G204">
        <v>0.27656697767260258</v>
      </c>
      <c r="H204">
        <v>0.44986419515544518</v>
      </c>
      <c r="I204">
        <v>0.30810381551931182</v>
      </c>
      <c r="J204">
        <v>0.59224420254098409</v>
      </c>
      <c r="K204">
        <v>4.6347645194768028E-2</v>
      </c>
      <c r="L204">
        <v>0.39704749203389761</v>
      </c>
      <c r="M204">
        <v>0.2382526298028641</v>
      </c>
      <c r="N204">
        <v>0.54491502826022975</v>
      </c>
      <c r="O204">
        <v>0.30704895039827979</v>
      </c>
      <c r="P204">
        <v>0.15056820226335049</v>
      </c>
      <c r="Q204">
        <v>0.2368946732728143</v>
      </c>
      <c r="R204">
        <v>0.27458570645187619</v>
      </c>
      <c r="S204">
        <v>0.38596510197777478</v>
      </c>
      <c r="T204">
        <v>0.36782841513971182</v>
      </c>
      <c r="U204">
        <v>0.61799637593384327</v>
      </c>
      <c r="V204">
        <v>0.45203975482531078</v>
      </c>
      <c r="W204">
        <v>0.47478462752207468</v>
      </c>
      <c r="X204">
        <v>0.85508514375689004</v>
      </c>
      <c r="Y204">
        <v>0.62587342606734553</v>
      </c>
      <c r="Z204">
        <v>0.28569188136543411</v>
      </c>
      <c r="AA204">
        <v>0.38891643517525848</v>
      </c>
      <c r="AB204">
        <v>0.82931960295977614</v>
      </c>
      <c r="AC204">
        <v>0.32791102726198729</v>
      </c>
      <c r="AD204">
        <v>0.26487617113252182</v>
      </c>
      <c r="AE204">
        <v>0.60958732995899623</v>
      </c>
      <c r="AF204">
        <v>0.33748829879656211</v>
      </c>
      <c r="AG204">
        <v>0.12871371052559391</v>
      </c>
      <c r="AH204">
        <v>0.742620982564279</v>
      </c>
      <c r="AI204">
        <v>0.10887824960416451</v>
      </c>
      <c r="AJ204">
        <v>0.13375636531717841</v>
      </c>
      <c r="AK204">
        <v>0.27961371511801958</v>
      </c>
      <c r="AL204">
        <v>0.6403617020842669</v>
      </c>
      <c r="AM204">
        <v>0.1947365430823513</v>
      </c>
      <c r="AN204">
        <v>0.13378067021815959</v>
      </c>
      <c r="AO204">
        <v>0.44370526170175001</v>
      </c>
      <c r="AP204">
        <v>0.61047710284081969</v>
      </c>
      <c r="AQ204">
        <v>0.29559307637251742</v>
      </c>
      <c r="AR204">
        <v>0.55453686782356848</v>
      </c>
      <c r="AS204">
        <v>0.38656518765261938</v>
      </c>
      <c r="AT204">
        <v>0.61550609188195737</v>
      </c>
      <c r="AU204">
        <v>0.34032173778627139</v>
      </c>
      <c r="AV204">
        <v>0.6728322240414697</v>
      </c>
      <c r="AW204">
        <v>0.52520764448207724</v>
      </c>
      <c r="AX204">
        <v>0.19271929093566961</v>
      </c>
      <c r="AY204">
        <v>9.5463296101440331E-2</v>
      </c>
      <c r="AZ204">
        <v>0.36677482079022472</v>
      </c>
      <c r="BA204">
        <v>0.26605212272822593</v>
      </c>
      <c r="BB204">
        <v>0.5485570077748072</v>
      </c>
      <c r="BC204">
        <v>0.1118393138468599</v>
      </c>
      <c r="BD204">
        <v>2.0680602215590791E-2</v>
      </c>
      <c r="BE204">
        <v>0.58111595651711001</v>
      </c>
      <c r="BF204">
        <v>0.2135650836981432</v>
      </c>
      <c r="BG204">
        <v>0.27159030590554972</v>
      </c>
      <c r="BH204">
        <v>0.36808843324018892</v>
      </c>
      <c r="BI204">
        <v>0.64187543327147745</v>
      </c>
      <c r="BJ204">
        <v>0.34587741148388929</v>
      </c>
      <c r="BK204">
        <v>0.18884082899325719</v>
      </c>
      <c r="BL204">
        <v>0.26317669932287979</v>
      </c>
      <c r="BM204">
        <v>0.47219262807686491</v>
      </c>
      <c r="BN204">
        <v>0.18984626914926039</v>
      </c>
      <c r="BO204">
        <v>0.39844905636581418</v>
      </c>
      <c r="BP204">
        <v>0.25125984756562142</v>
      </c>
      <c r="BQ204">
        <v>0.2376914551027921</v>
      </c>
      <c r="BR204">
        <v>8.0992394596798994E-2</v>
      </c>
      <c r="BS204">
        <v>0.27676378589366979</v>
      </c>
      <c r="BT204">
        <v>0.40122716283253379</v>
      </c>
      <c r="BU204">
        <v>0.13668809170374319</v>
      </c>
      <c r="BV204">
        <v>0.34467290662193339</v>
      </c>
      <c r="BW204">
        <v>0.37294645227880963</v>
      </c>
      <c r="BX204">
        <v>0.34830785028875128</v>
      </c>
      <c r="BY204">
        <v>0.2040227992518619</v>
      </c>
      <c r="BZ204">
        <v>0.36597273638781752</v>
      </c>
      <c r="CA204">
        <v>0.41266199408314419</v>
      </c>
      <c r="CB204">
        <v>0.2329632018288173</v>
      </c>
      <c r="CC204">
        <v>0.31914059119408572</v>
      </c>
      <c r="CD204">
        <v>0.43322793573418422</v>
      </c>
      <c r="CE204">
        <v>0.52436135393909789</v>
      </c>
      <c r="CF204">
        <v>0.32505172188848569</v>
      </c>
      <c r="CG204">
        <v>0.29370312790302711</v>
      </c>
      <c r="CH204">
        <v>0.23026881270681909</v>
      </c>
      <c r="CI204">
        <v>0.64280650917952253</v>
      </c>
      <c r="CJ204">
        <v>0.30054358536660303</v>
      </c>
      <c r="CK204">
        <v>0.49971661632624542</v>
      </c>
      <c r="CL204">
        <v>0.38290516187292761</v>
      </c>
      <c r="CM204">
        <v>0.47570994697837721</v>
      </c>
      <c r="CN204">
        <v>0.81549686431822477</v>
      </c>
      <c r="CO204">
        <v>0.75866227778144946</v>
      </c>
      <c r="CP204">
        <v>0.58181780257401194</v>
      </c>
      <c r="CQ204">
        <v>0.65637578786667361</v>
      </c>
      <c r="CR204">
        <v>0.19619753013488231</v>
      </c>
      <c r="CS204">
        <v>0.40388315511889461</v>
      </c>
      <c r="CT204">
        <v>0.87522908888226092</v>
      </c>
      <c r="CU204">
        <v>0.46109743129709041</v>
      </c>
      <c r="CV204">
        <v>0.54929067561256029</v>
      </c>
      <c r="CW204">
        <v>0.39396437128873191</v>
      </c>
      <c r="CX204">
        <v>0.1523179158966316</v>
      </c>
      <c r="CY204">
        <v>0.39758598467875778</v>
      </c>
      <c r="CZ204">
        <v>0.3644952987257154</v>
      </c>
      <c r="DA204">
        <v>0.46239792615001618</v>
      </c>
      <c r="DB204">
        <v>0.76545958797680425</v>
      </c>
      <c r="DC204">
        <v>8.9799573802438498E-2</v>
      </c>
      <c r="DD204">
        <v>0.59080732591549645</v>
      </c>
      <c r="DE204">
        <v>0.49540479990764502</v>
      </c>
      <c r="DF204">
        <v>0.51104232937642902</v>
      </c>
      <c r="DG204">
        <v>0.56599636040163903</v>
      </c>
      <c r="DH204">
        <v>0.6139775606092126</v>
      </c>
      <c r="DI204">
        <v>0.51041783000841945</v>
      </c>
      <c r="DJ204">
        <v>0.36633528360110013</v>
      </c>
      <c r="DK204">
        <v>0.23438302222741239</v>
      </c>
      <c r="DL204">
        <v>0.44846259054408982</v>
      </c>
      <c r="DM204">
        <v>0.48851537751923219</v>
      </c>
      <c r="DN204">
        <v>0.82306353712002855</v>
      </c>
      <c r="DO204">
        <v>0.29437505131805181</v>
      </c>
      <c r="DP204">
        <v>0.60062136442271563</v>
      </c>
      <c r="DQ204">
        <v>0.38342575747407798</v>
      </c>
      <c r="DR204">
        <v>0.56948471016425706</v>
      </c>
      <c r="DS204">
        <v>0.72552020832779929</v>
      </c>
      <c r="DT204">
        <v>0.59636988259600809</v>
      </c>
      <c r="DU204">
        <v>5.432121788299149E-2</v>
      </c>
      <c r="DV204">
        <v>0.2048791915083234</v>
      </c>
      <c r="DW204">
        <v>0.35600110284108188</v>
      </c>
      <c r="DX204">
        <v>0.12992088219540229</v>
      </c>
      <c r="DY204">
        <v>0.4268853800390634</v>
      </c>
      <c r="DZ204">
        <v>0.2137130427168534</v>
      </c>
      <c r="EA204">
        <v>0.39350257796637877</v>
      </c>
      <c r="EB204">
        <v>0.48042060444954621</v>
      </c>
      <c r="EC204">
        <v>0.45868393689884479</v>
      </c>
      <c r="ED204">
        <v>8.6199195124419342E-2</v>
      </c>
      <c r="EE204">
        <v>0.119298436417131</v>
      </c>
      <c r="EF204">
        <v>0.31333046604987569</v>
      </c>
      <c r="EG204">
        <v>8.1719936107312763E-2</v>
      </c>
      <c r="EH204">
        <v>0.37209912763130121</v>
      </c>
      <c r="EI204">
        <v>9.7025484460268985E-2</v>
      </c>
      <c r="EJ204">
        <v>0.53475019848112737</v>
      </c>
      <c r="EK204">
        <v>0.35070021743571661</v>
      </c>
      <c r="EL204">
        <v>0.43429717370400678</v>
      </c>
      <c r="EM204">
        <v>0.12629426623577819</v>
      </c>
      <c r="EN204">
        <v>0.40769631397224521</v>
      </c>
      <c r="EO204">
        <v>0.40050676429758009</v>
      </c>
      <c r="EP204">
        <v>0.38689506639460403</v>
      </c>
      <c r="EQ204">
        <v>0.1151594197861207</v>
      </c>
      <c r="ER204">
        <v>0.51948570031492602</v>
      </c>
      <c r="ES204">
        <v>0.32258542879194729</v>
      </c>
      <c r="ET204">
        <v>470</v>
      </c>
      <c r="EU204">
        <v>0</v>
      </c>
      <c r="EV204">
        <v>0</v>
      </c>
      <c r="EW204">
        <v>37</v>
      </c>
      <c r="EX204">
        <v>0.58333333333333337</v>
      </c>
      <c r="EY204">
        <v>8</v>
      </c>
      <c r="EZ204">
        <v>8</v>
      </c>
      <c r="FA204" t="e">
        <v>#N/A</v>
      </c>
      <c r="FB204" t="e">
        <v>#N/A</v>
      </c>
      <c r="FC204" t="e">
        <v>#N/A</v>
      </c>
      <c r="FD204">
        <v>470</v>
      </c>
      <c r="FE204">
        <v>375</v>
      </c>
      <c r="FF204">
        <v>1.0273972602739727</v>
      </c>
    </row>
    <row r="205" spans="1:162" x14ac:dyDescent="0.35">
      <c r="A205" t="s">
        <v>521</v>
      </c>
      <c r="B205">
        <v>0.35393886346570241</v>
      </c>
      <c r="C205">
        <v>0.38489504436685928</v>
      </c>
      <c r="D205">
        <v>0.17697900724075949</v>
      </c>
      <c r="E205">
        <v>0.16059800607612049</v>
      </c>
      <c r="F205">
        <v>0.58574621451056985</v>
      </c>
      <c r="G205">
        <v>0.31768642418234883</v>
      </c>
      <c r="H205">
        <v>0.47838513886775003</v>
      </c>
      <c r="I205">
        <v>0.35781933578454211</v>
      </c>
      <c r="J205">
        <v>0.38176986832796211</v>
      </c>
      <c r="K205">
        <v>7.1322470516024972E-2</v>
      </c>
      <c r="L205">
        <v>0.38025520133008822</v>
      </c>
      <c r="M205">
        <v>0.28359736997708279</v>
      </c>
      <c r="N205">
        <v>0.40966973232237203</v>
      </c>
      <c r="O205">
        <v>0.30484603602609522</v>
      </c>
      <c r="P205">
        <v>0.18773132961991271</v>
      </c>
      <c r="Q205">
        <v>0.19660074919040671</v>
      </c>
      <c r="R205">
        <v>0.43096998030224071</v>
      </c>
      <c r="S205">
        <v>0.55472053935690457</v>
      </c>
      <c r="T205">
        <v>0.34437262906596849</v>
      </c>
      <c r="U205">
        <v>0.48448415069167411</v>
      </c>
      <c r="V205">
        <v>0.89873986058868338</v>
      </c>
      <c r="W205">
        <v>0.49752505352563542</v>
      </c>
      <c r="X205">
        <v>0.68182762701716948</v>
      </c>
      <c r="Y205">
        <v>0.45393179147651658</v>
      </c>
      <c r="Z205">
        <v>0.52284851263793641</v>
      </c>
      <c r="AA205">
        <v>0.24273525715909461</v>
      </c>
      <c r="AB205">
        <v>0.33925891355871229</v>
      </c>
      <c r="AC205">
        <v>0.32143743496826332</v>
      </c>
      <c r="AD205">
        <v>0.24218700393010131</v>
      </c>
      <c r="AE205">
        <v>0.42882915374907099</v>
      </c>
      <c r="AF205">
        <v>0.51390992813774528</v>
      </c>
      <c r="AG205">
        <v>9.3816844120978682E-2</v>
      </c>
      <c r="AH205">
        <v>0.28923043644988622</v>
      </c>
      <c r="AI205">
        <v>0.60938256434341609</v>
      </c>
      <c r="AJ205">
        <v>0.49926863202363342</v>
      </c>
      <c r="AK205">
        <v>0.49400212454805392</v>
      </c>
      <c r="AL205">
        <v>0.62995348343946178</v>
      </c>
      <c r="AM205">
        <v>0.26830735199392292</v>
      </c>
      <c r="AN205">
        <v>0.34912632719980219</v>
      </c>
      <c r="AO205">
        <v>0.29089780106271368</v>
      </c>
      <c r="AP205">
        <v>0.25262490818328992</v>
      </c>
      <c r="AQ205">
        <v>0.36483402852355118</v>
      </c>
      <c r="AR205">
        <v>0.41035205653968121</v>
      </c>
      <c r="AS205">
        <v>0.59246376425968261</v>
      </c>
      <c r="AT205">
        <v>0.34623282927066479</v>
      </c>
      <c r="AU205">
        <v>0.35199248822072338</v>
      </c>
      <c r="AV205">
        <v>0.54619528871094647</v>
      </c>
      <c r="AW205">
        <v>0.41962479600759872</v>
      </c>
      <c r="AX205">
        <v>0.49995389981687199</v>
      </c>
      <c r="AY205">
        <v>0.2060785415801562</v>
      </c>
      <c r="AZ205">
        <v>0.29313280298232891</v>
      </c>
      <c r="BA205">
        <v>0.1935707464287249</v>
      </c>
      <c r="BB205">
        <v>0.24005546505077971</v>
      </c>
      <c r="BC205">
        <v>0.30805464380840247</v>
      </c>
      <c r="BD205">
        <v>6.3941474584449168E-2</v>
      </c>
      <c r="BE205">
        <v>0.35736441617624493</v>
      </c>
      <c r="BF205">
        <v>0.26251212379300393</v>
      </c>
      <c r="BG205">
        <v>0.18432952234536401</v>
      </c>
      <c r="BH205">
        <v>0.22831611880231131</v>
      </c>
      <c r="BI205">
        <v>0.58238226406080151</v>
      </c>
      <c r="BJ205">
        <v>0.42399538527964842</v>
      </c>
      <c r="BK205">
        <v>0.14959740521740769</v>
      </c>
      <c r="BL205">
        <v>0.1880044316979359</v>
      </c>
      <c r="BM205">
        <v>0.37871429032324089</v>
      </c>
      <c r="BN205">
        <v>0.71763347718100534</v>
      </c>
      <c r="BO205">
        <v>0.28377578127846598</v>
      </c>
      <c r="BP205">
        <v>0.43683112054738232</v>
      </c>
      <c r="BQ205">
        <v>0.50411797392130986</v>
      </c>
      <c r="BR205">
        <v>0.1502975333552527</v>
      </c>
      <c r="BS205">
        <v>0.56450627350099292</v>
      </c>
      <c r="BT205">
        <v>0.32117746676889752</v>
      </c>
      <c r="BU205">
        <v>0.45938411272150592</v>
      </c>
      <c r="BV205">
        <v>0.37628789383220379</v>
      </c>
      <c r="BW205">
        <v>0.26073272558703958</v>
      </c>
      <c r="BX205">
        <v>0.31006487008281719</v>
      </c>
      <c r="BY205">
        <v>0.61964973640284104</v>
      </c>
      <c r="BZ205">
        <v>0.61108296150986774</v>
      </c>
      <c r="CA205">
        <v>0.42775486635344911</v>
      </c>
      <c r="CB205">
        <v>0.18083343816818129</v>
      </c>
      <c r="CC205">
        <v>0.49441362360368968</v>
      </c>
      <c r="CD205">
        <v>0.25018418404869452</v>
      </c>
      <c r="CE205">
        <v>0.31578676123764299</v>
      </c>
      <c r="CF205">
        <v>0.20120007665229259</v>
      </c>
      <c r="CG205">
        <v>0.23387859649318399</v>
      </c>
      <c r="CH205">
        <v>0.46369501844788608</v>
      </c>
      <c r="CI205">
        <v>0.469219745905394</v>
      </c>
      <c r="CJ205">
        <v>0.25791986836877989</v>
      </c>
      <c r="CK205">
        <v>0.4985902437233215</v>
      </c>
      <c r="CL205">
        <v>0.38333091773685263</v>
      </c>
      <c r="CM205">
        <v>0.5635049154391365</v>
      </c>
      <c r="CN205">
        <v>0.86045617149000919</v>
      </c>
      <c r="CO205">
        <v>0.79597610444678779</v>
      </c>
      <c r="CP205">
        <v>0.62322685306975933</v>
      </c>
      <c r="CQ205">
        <v>0.554136521964115</v>
      </c>
      <c r="CR205">
        <v>0.50404638824081194</v>
      </c>
      <c r="CS205">
        <v>0.56064209418067867</v>
      </c>
      <c r="CT205">
        <v>0.44378451488550003</v>
      </c>
      <c r="CU205">
        <v>0.64380026488892095</v>
      </c>
      <c r="CV205">
        <v>0.41077852441611368</v>
      </c>
      <c r="CW205">
        <v>0.39889792133444119</v>
      </c>
      <c r="CX205">
        <v>0.24440475137594439</v>
      </c>
      <c r="CY205">
        <v>0.30076208852937031</v>
      </c>
      <c r="CZ205">
        <v>0.60179552209783826</v>
      </c>
      <c r="DA205">
        <v>0.32125334671262512</v>
      </c>
      <c r="DB205">
        <v>0.36690870858357671</v>
      </c>
      <c r="DC205">
        <v>0.18291121324357809</v>
      </c>
      <c r="DD205">
        <v>0.67885442215207603</v>
      </c>
      <c r="DE205">
        <v>0.6208767808653719</v>
      </c>
      <c r="DF205">
        <v>0.65247971109384628</v>
      </c>
      <c r="DG205">
        <v>0.49366384381630279</v>
      </c>
      <c r="DH205">
        <v>0.4593776895656474</v>
      </c>
      <c r="DI205">
        <v>0.52438334292381239</v>
      </c>
      <c r="DJ205">
        <v>0.26572081340575371</v>
      </c>
      <c r="DK205">
        <v>0.147631990434964</v>
      </c>
      <c r="DL205">
        <v>0.37169448665069521</v>
      </c>
      <c r="DM205">
        <v>0.81146352513572684</v>
      </c>
      <c r="DN205">
        <v>0.17437056726648439</v>
      </c>
      <c r="DO205">
        <v>0.3642276369862994</v>
      </c>
      <c r="DP205">
        <v>0.56735317282097331</v>
      </c>
      <c r="DQ205">
        <v>0.47909079215445821</v>
      </c>
      <c r="DR205">
        <v>0.40600913437925767</v>
      </c>
      <c r="DS205">
        <v>0.69551599169288003</v>
      </c>
      <c r="DT205">
        <v>0.54142169389530925</v>
      </c>
      <c r="DU205">
        <v>0.442662920552374</v>
      </c>
      <c r="DV205">
        <v>0.41979834876784999</v>
      </c>
      <c r="DW205">
        <v>0.2400697583547084</v>
      </c>
      <c r="DX205">
        <v>0.2256214914027008</v>
      </c>
      <c r="DY205">
        <v>0.30484759848545612</v>
      </c>
      <c r="DZ205">
        <v>0.18348826118799211</v>
      </c>
      <c r="EA205">
        <v>5.7733424959649171E-2</v>
      </c>
      <c r="EB205">
        <v>0.42754014434999449</v>
      </c>
      <c r="EC205">
        <v>0.64631611904191244</v>
      </c>
      <c r="ED205">
        <v>0.36900126863437283</v>
      </c>
      <c r="EE205">
        <v>0.24764630873093529</v>
      </c>
      <c r="EF205">
        <v>0.33140567648129371</v>
      </c>
      <c r="EG205">
        <v>8.2141828873213446E-2</v>
      </c>
      <c r="EH205">
        <v>0.39729486597974889</v>
      </c>
      <c r="EI205">
        <v>0.29652386289900201</v>
      </c>
      <c r="EJ205">
        <v>0.60279929432237478</v>
      </c>
      <c r="EK205">
        <v>6.9767296735998963E-2</v>
      </c>
      <c r="EL205">
        <v>0.28191200904975378</v>
      </c>
      <c r="EM205">
        <v>0.15457522546273991</v>
      </c>
      <c r="EN205">
        <v>0.32986085986149483</v>
      </c>
      <c r="EO205">
        <v>0.28949772933745871</v>
      </c>
      <c r="EP205">
        <v>0.28961653541598981</v>
      </c>
      <c r="EQ205">
        <v>0.1081754345099022</v>
      </c>
      <c r="ER205">
        <v>0.51749029576693417</v>
      </c>
      <c r="ES205">
        <v>0.10659296610576929</v>
      </c>
      <c r="ET205">
        <v>471</v>
      </c>
      <c r="EU205">
        <v>1</v>
      </c>
      <c r="EV205">
        <v>1</v>
      </c>
      <c r="EW205">
        <v>33</v>
      </c>
      <c r="EX205">
        <v>0.25</v>
      </c>
      <c r="EY205">
        <v>8</v>
      </c>
      <c r="EZ205">
        <v>8</v>
      </c>
      <c r="FA205" t="e">
        <v>#N/A</v>
      </c>
      <c r="FB205" t="e">
        <v>#N/A</v>
      </c>
      <c r="FC205" t="e">
        <v>#N/A</v>
      </c>
      <c r="FD205">
        <v>471</v>
      </c>
      <c r="FE205">
        <v>447</v>
      </c>
      <c r="FF205">
        <v>1.2246575342465753</v>
      </c>
    </row>
    <row r="206" spans="1:162" x14ac:dyDescent="0.35">
      <c r="A206" t="s">
        <v>522</v>
      </c>
      <c r="B206">
        <v>0.42469606596557941</v>
      </c>
      <c r="C206">
        <v>0.46386423749106642</v>
      </c>
      <c r="D206">
        <v>0.69019022486369241</v>
      </c>
      <c r="E206">
        <v>0.69455775526668329</v>
      </c>
      <c r="F206">
        <v>0.41286920554702827</v>
      </c>
      <c r="G206">
        <v>0.51323926641866446</v>
      </c>
      <c r="H206">
        <v>0.52538783126560884</v>
      </c>
      <c r="I206">
        <v>0.68098486604017583</v>
      </c>
      <c r="J206">
        <v>0.58820325556854303</v>
      </c>
      <c r="K206">
        <v>0.1124464382723622</v>
      </c>
      <c r="L206">
        <v>0.55389336973964431</v>
      </c>
      <c r="M206">
        <v>0.49244951939512338</v>
      </c>
      <c r="N206">
        <v>0.48433000573117452</v>
      </c>
      <c r="O206">
        <v>0.31046583406705419</v>
      </c>
      <c r="P206">
        <v>0.33917313122564469</v>
      </c>
      <c r="Q206">
        <v>0.68226603563858967</v>
      </c>
      <c r="R206">
        <v>0.77697284877799722</v>
      </c>
      <c r="S206">
        <v>0.65875147443836557</v>
      </c>
      <c r="T206">
        <v>0.40349999078201632</v>
      </c>
      <c r="U206">
        <v>0.65250882505429431</v>
      </c>
      <c r="V206">
        <v>0.67716565367310677</v>
      </c>
      <c r="W206">
        <v>0.53450217848761605</v>
      </c>
      <c r="X206">
        <v>0.68443317231314582</v>
      </c>
      <c r="Y206">
        <v>0.87095106952079737</v>
      </c>
      <c r="Z206">
        <v>0.52313147973543794</v>
      </c>
      <c r="AA206">
        <v>0.67847779646807216</v>
      </c>
      <c r="AB206">
        <v>0.88231014645672656</v>
      </c>
      <c r="AC206">
        <v>0.6821942517459566</v>
      </c>
      <c r="AD206">
        <v>0.69675910230935778</v>
      </c>
      <c r="AE206">
        <v>0.62020906366552997</v>
      </c>
      <c r="AF206">
        <v>0.49826404017060782</v>
      </c>
      <c r="AG206">
        <v>0.15092055679911329</v>
      </c>
      <c r="AH206">
        <v>0.88564548175752467</v>
      </c>
      <c r="AI206">
        <v>0.51509638518580059</v>
      </c>
      <c r="AJ206">
        <v>0.550362343269163</v>
      </c>
      <c r="AK206">
        <v>0.49269575608951233</v>
      </c>
      <c r="AL206">
        <v>0.78327675285065501</v>
      </c>
      <c r="AM206">
        <v>0.36612975953405108</v>
      </c>
      <c r="AN206">
        <v>0.30270562121979439</v>
      </c>
      <c r="AO206">
        <v>0.1128879736693237</v>
      </c>
      <c r="AP206">
        <v>0.63879632662868657</v>
      </c>
      <c r="AQ206">
        <v>0.79982545299835017</v>
      </c>
      <c r="AR206">
        <v>0.65686436136303095</v>
      </c>
      <c r="AS206">
        <v>0.83143288553342565</v>
      </c>
      <c r="AT206">
        <v>0.52875218653341716</v>
      </c>
      <c r="AU206">
        <v>0.64373038681598216</v>
      </c>
      <c r="AV206">
        <v>0.50533402966492491</v>
      </c>
      <c r="AW206">
        <v>0.88038752413022414</v>
      </c>
      <c r="AX206">
        <v>0.5723519590935795</v>
      </c>
      <c r="AY206">
        <v>0.26152329432856058</v>
      </c>
      <c r="AZ206">
        <v>0.14539806554943591</v>
      </c>
      <c r="BA206">
        <v>0.32349564503019751</v>
      </c>
      <c r="BB206">
        <v>0.15659927461446191</v>
      </c>
      <c r="BC206">
        <v>0.44785349621946252</v>
      </c>
      <c r="BD206">
        <v>4.2433352007736673E-2</v>
      </c>
      <c r="BE206">
        <v>0.28990456740924547</v>
      </c>
      <c r="BF206">
        <v>0.23859207896317131</v>
      </c>
      <c r="BG206">
        <v>0.66133756997496906</v>
      </c>
      <c r="BH206">
        <v>0.16273334248364821</v>
      </c>
      <c r="BI206">
        <v>0.62265437902474252</v>
      </c>
      <c r="BJ206">
        <v>0.90975770349687513</v>
      </c>
      <c r="BK206">
        <v>0.28443389718378542</v>
      </c>
      <c r="BL206">
        <v>0.37689164112257428</v>
      </c>
      <c r="BM206">
        <v>0.59042351027753637</v>
      </c>
      <c r="BN206">
        <v>0.62098316372913742</v>
      </c>
      <c r="BO206">
        <v>0.36851715138549318</v>
      </c>
      <c r="BP206">
        <v>0.84615890390144599</v>
      </c>
      <c r="BQ206">
        <v>0.85014628252953939</v>
      </c>
      <c r="BR206">
        <v>1</v>
      </c>
      <c r="BS206">
        <v>0.37486972646018968</v>
      </c>
      <c r="BT206">
        <v>0.839437219851911</v>
      </c>
      <c r="BU206">
        <v>0.37220300665558581</v>
      </c>
      <c r="BV206">
        <v>0.53674410455552513</v>
      </c>
      <c r="BW206">
        <v>0.51373541307641901</v>
      </c>
      <c r="BX206">
        <v>0.66317395689358716</v>
      </c>
      <c r="BY206">
        <v>0.37535258650957481</v>
      </c>
      <c r="BZ206">
        <v>0.94044994977704655</v>
      </c>
      <c r="CA206">
        <v>0.84799846708376825</v>
      </c>
      <c r="CB206">
        <v>0.50065471794007799</v>
      </c>
      <c r="CC206">
        <v>0.64626311469884246</v>
      </c>
      <c r="CD206">
        <v>0.79205955755734214</v>
      </c>
      <c r="CE206">
        <v>0.23903412094814669</v>
      </c>
      <c r="CF206">
        <v>0.4282883911617551</v>
      </c>
      <c r="CG206">
        <v>0.44075319613344982</v>
      </c>
      <c r="CH206">
        <v>0.42015971341244518</v>
      </c>
      <c r="CI206">
        <v>0.73982857109855482</v>
      </c>
      <c r="CJ206">
        <v>0.4947782322308788</v>
      </c>
      <c r="CK206">
        <v>0.58608321592045409</v>
      </c>
      <c r="CL206">
        <v>0.63997879809231362</v>
      </c>
      <c r="CM206">
        <v>0.87298581148818211</v>
      </c>
      <c r="CN206">
        <v>0.85363136930035521</v>
      </c>
      <c r="CO206">
        <v>0.87956327501324283</v>
      </c>
      <c r="CP206">
        <v>0.69387764921700124</v>
      </c>
      <c r="CQ206">
        <v>0.66622455766158684</v>
      </c>
      <c r="CR206">
        <v>0.7319466963888267</v>
      </c>
      <c r="CS206">
        <v>0.6666389378917692</v>
      </c>
      <c r="CT206">
        <v>0.55567199252426436</v>
      </c>
      <c r="CU206">
        <v>0.99417819952087516</v>
      </c>
      <c r="CV206">
        <v>0.58762813364292033</v>
      </c>
      <c r="CW206">
        <v>0.48405078337179219</v>
      </c>
      <c r="CX206">
        <v>0.8059297186504083</v>
      </c>
      <c r="CY206">
        <v>0.74279710700931856</v>
      </c>
      <c r="CZ206">
        <v>0.73861812707049268</v>
      </c>
      <c r="DA206">
        <v>0.56930244846023581</v>
      </c>
      <c r="DB206">
        <v>0.41561168454988739</v>
      </c>
      <c r="DC206">
        <v>5.2821379815417513E-2</v>
      </c>
      <c r="DD206">
        <v>0.65715227409680121</v>
      </c>
      <c r="DE206">
        <v>0.65578475141427794</v>
      </c>
      <c r="DF206">
        <v>0.71917905134407079</v>
      </c>
      <c r="DG206">
        <v>0.61107484531370171</v>
      </c>
      <c r="DH206">
        <v>0.53953067876078065</v>
      </c>
      <c r="DI206">
        <v>0.59670412655007332</v>
      </c>
      <c r="DJ206">
        <v>0.3865482903503028</v>
      </c>
      <c r="DK206">
        <v>0.26437143456729312</v>
      </c>
      <c r="DL206">
        <v>0.60110946934415921</v>
      </c>
      <c r="DM206">
        <v>0.7789808380857669</v>
      </c>
      <c r="DN206">
        <v>0.51530000182368818</v>
      </c>
      <c r="DO206">
        <v>0.61063379770857273</v>
      </c>
      <c r="DP206">
        <v>0.66800813564577832</v>
      </c>
      <c r="DQ206">
        <v>0.29636568083710052</v>
      </c>
      <c r="DR206">
        <v>0.71222548339927028</v>
      </c>
      <c r="DS206">
        <v>0.74476323963570501</v>
      </c>
      <c r="DT206">
        <v>0.7573042432973931</v>
      </c>
      <c r="DU206">
        <v>0.32773022023095899</v>
      </c>
      <c r="DV206">
        <v>0.226474534510196</v>
      </c>
      <c r="DW206">
        <v>0.59560082664330793</v>
      </c>
      <c r="DX206">
        <v>0.1873571730157764</v>
      </c>
      <c r="DY206">
        <v>0.40539040110851388</v>
      </c>
      <c r="DZ206">
        <v>8.1432114737398399E-3</v>
      </c>
      <c r="EA206">
        <v>0.50990706219419102</v>
      </c>
      <c r="EB206">
        <v>0.24306134903624019</v>
      </c>
      <c r="EC206">
        <v>0.33530857601186048</v>
      </c>
      <c r="ED206">
        <v>0.33378439435552892</v>
      </c>
      <c r="EE206">
        <v>0.50481577523244858</v>
      </c>
      <c r="EF206">
        <v>0.55582356181698689</v>
      </c>
      <c r="EG206">
        <v>0.20872529056450539</v>
      </c>
      <c r="EH206">
        <v>0.16778734768410411</v>
      </c>
      <c r="EI206">
        <v>0.58864134156600589</v>
      </c>
      <c r="EJ206">
        <v>0.4839498655289366</v>
      </c>
      <c r="EK206">
        <v>0.38719809942604783</v>
      </c>
      <c r="EL206">
        <v>0.60343423996818368</v>
      </c>
      <c r="EM206">
        <v>0.46861613257827378</v>
      </c>
      <c r="EN206">
        <v>0.58242131673646791</v>
      </c>
      <c r="EO206">
        <v>0.3676527864703345</v>
      </c>
      <c r="EP206">
        <v>0.65903357126431361</v>
      </c>
      <c r="EQ206">
        <v>0.36768421087757702</v>
      </c>
      <c r="ER206">
        <v>0.6226557720534267</v>
      </c>
      <c r="ES206">
        <v>0.35891889828011458</v>
      </c>
      <c r="ET206">
        <v>473</v>
      </c>
      <c r="EU206">
        <v>1</v>
      </c>
      <c r="EV206">
        <v>1</v>
      </c>
      <c r="EW206">
        <v>39</v>
      </c>
      <c r="EX206">
        <v>0.75</v>
      </c>
      <c r="EY206">
        <v>16</v>
      </c>
      <c r="EZ206">
        <v>16</v>
      </c>
      <c r="FA206" t="e">
        <v>#N/A</v>
      </c>
      <c r="FB206" t="e">
        <v>#N/A</v>
      </c>
      <c r="FC206" t="e">
        <v>#N/A</v>
      </c>
      <c r="FD206">
        <v>473</v>
      </c>
      <c r="FE206">
        <v>345</v>
      </c>
      <c r="FF206">
        <v>0.9452054794520548</v>
      </c>
    </row>
    <row r="207" spans="1:162" x14ac:dyDescent="0.35">
      <c r="A207" t="s">
        <v>523</v>
      </c>
      <c r="B207">
        <v>0.16705441191725751</v>
      </c>
      <c r="C207">
        <v>0.57983192468193367</v>
      </c>
      <c r="D207">
        <v>0.50500821806778506</v>
      </c>
      <c r="E207">
        <v>0.37359828487136382</v>
      </c>
      <c r="F207">
        <v>0.48415148019456178</v>
      </c>
      <c r="G207">
        <v>0.31860147295141023</v>
      </c>
      <c r="H207">
        <v>0.37491153737209498</v>
      </c>
      <c r="I207">
        <v>0.42242895798179492</v>
      </c>
      <c r="J207">
        <v>0.58888823768973941</v>
      </c>
      <c r="K207">
        <v>1</v>
      </c>
      <c r="L207">
        <v>0.56288074178317993</v>
      </c>
      <c r="M207">
        <v>0.40121601243900262</v>
      </c>
      <c r="N207">
        <v>0.59674786763485166</v>
      </c>
      <c r="O207">
        <v>0.35985083098782522</v>
      </c>
      <c r="P207">
        <v>0.1839906452046621</v>
      </c>
      <c r="Q207">
        <v>0.19680441856035061</v>
      </c>
      <c r="R207">
        <v>0.48089012376693763</v>
      </c>
      <c r="S207">
        <v>0.33229795241642002</v>
      </c>
      <c r="T207">
        <v>0.67611731981012224</v>
      </c>
      <c r="U207">
        <v>0.44314462964920642</v>
      </c>
      <c r="V207">
        <v>0.57410658571736761</v>
      </c>
      <c r="W207">
        <v>0.47778323919202448</v>
      </c>
      <c r="X207">
        <v>0.60030968454384315</v>
      </c>
      <c r="Y207">
        <v>0.60127710057534878</v>
      </c>
      <c r="Z207">
        <v>0.49582380421990319</v>
      </c>
      <c r="AA207">
        <v>0.46355487572905751</v>
      </c>
      <c r="AB207">
        <v>0.57254034887757366</v>
      </c>
      <c r="AC207">
        <v>0.35449620764726958</v>
      </c>
      <c r="AD207">
        <v>0.45426361729426801</v>
      </c>
      <c r="AE207">
        <v>0.73299451368160384</v>
      </c>
      <c r="AF207">
        <v>0.29574647997640452</v>
      </c>
      <c r="AG207">
        <v>0.10872732804852921</v>
      </c>
      <c r="AH207">
        <v>0.44062745505341061</v>
      </c>
      <c r="AI207">
        <v>0.43982952725495877</v>
      </c>
      <c r="AJ207">
        <v>0.48464157675122432</v>
      </c>
      <c r="AK207">
        <v>0.45907512235703318</v>
      </c>
      <c r="AL207">
        <v>0.41532649485327128</v>
      </c>
      <c r="AM207">
        <v>0.55315370316566481</v>
      </c>
      <c r="AN207">
        <v>0.1923825983881183</v>
      </c>
      <c r="AO207">
        <v>0.33861875464168611</v>
      </c>
      <c r="AP207">
        <v>0.49911236293621852</v>
      </c>
      <c r="AQ207">
        <v>0.3279495929351281</v>
      </c>
      <c r="AR207">
        <v>0.43315339539733988</v>
      </c>
      <c r="AS207">
        <v>0.72947370608815221</v>
      </c>
      <c r="AT207">
        <v>0.38222220173567661</v>
      </c>
      <c r="AU207">
        <v>0.73102176565323951</v>
      </c>
      <c r="AV207">
        <v>0.4893859481236329</v>
      </c>
      <c r="AW207">
        <v>0.53274772663586734</v>
      </c>
      <c r="AX207">
        <v>0.51039048045586233</v>
      </c>
      <c r="AY207">
        <v>0.4338042021049423</v>
      </c>
      <c r="AZ207">
        <v>0.21016288982800521</v>
      </c>
      <c r="BA207">
        <v>0.43697153776082898</v>
      </c>
      <c r="BB207">
        <v>0.365904464006235</v>
      </c>
      <c r="BC207">
        <v>0.27863736036831321</v>
      </c>
      <c r="BD207">
        <v>7.0013376385223411E-2</v>
      </c>
      <c r="BE207">
        <v>0.48536529723327032</v>
      </c>
      <c r="BF207">
        <v>0.42134459597961688</v>
      </c>
      <c r="BG207">
        <v>0.34822255344031072</v>
      </c>
      <c r="BH207">
        <v>0.61443022134470771</v>
      </c>
      <c r="BI207">
        <v>0.27378339523232992</v>
      </c>
      <c r="BJ207">
        <v>0.46006203961449882</v>
      </c>
      <c r="BK207">
        <v>0.2128424365807621</v>
      </c>
      <c r="BL207">
        <v>0.2294667606946654</v>
      </c>
      <c r="BM207">
        <v>0.54868138574299008</v>
      </c>
      <c r="BN207">
        <v>0.21041404824713239</v>
      </c>
      <c r="BO207">
        <v>0.62408374257991683</v>
      </c>
      <c r="BP207">
        <v>0.25854775655212803</v>
      </c>
      <c r="BQ207">
        <v>0.66044029808725713</v>
      </c>
      <c r="BR207">
        <v>0.18970840766337271</v>
      </c>
      <c r="BS207">
        <v>0.15967786958606039</v>
      </c>
      <c r="BT207">
        <v>0.80541864265392171</v>
      </c>
      <c r="BU207">
        <v>4.868531947163518E-2</v>
      </c>
      <c r="BV207">
        <v>0.22396386025127871</v>
      </c>
      <c r="BW207">
        <v>0.34681374213761718</v>
      </c>
      <c r="BX207">
        <v>0.3755404757969637</v>
      </c>
      <c r="BY207">
        <v>0.51469019601909771</v>
      </c>
      <c r="BZ207">
        <v>0.47582351884613833</v>
      </c>
      <c r="CA207">
        <v>0.50801242051115558</v>
      </c>
      <c r="CB207">
        <v>0.25690812392473322</v>
      </c>
      <c r="CC207">
        <v>0.53641846765848922</v>
      </c>
      <c r="CD207">
        <v>0.32665146643531812</v>
      </c>
      <c r="CE207">
        <v>0.55482771358372185</v>
      </c>
      <c r="CF207">
        <v>0.63270096751863159</v>
      </c>
      <c r="CG207">
        <v>0.83099900918771841</v>
      </c>
      <c r="CH207">
        <v>0.3933699499101857</v>
      </c>
      <c r="CI207">
        <v>0.55278445060408044</v>
      </c>
      <c r="CJ207">
        <v>0.2733038295333784</v>
      </c>
      <c r="CK207">
        <v>0.45899582017098473</v>
      </c>
      <c r="CL207">
        <v>0.5457611166699895</v>
      </c>
      <c r="CM207">
        <v>0.65300459428776203</v>
      </c>
      <c r="CN207">
        <v>0.67922227991031858</v>
      </c>
      <c r="CO207">
        <v>0.786635338154268</v>
      </c>
      <c r="CP207">
        <v>0.73989322088054998</v>
      </c>
      <c r="CQ207">
        <v>0.38669808458330729</v>
      </c>
      <c r="CR207">
        <v>0.48194313221813428</v>
      </c>
      <c r="CS207">
        <v>0.57949393804142035</v>
      </c>
      <c r="CT207">
        <v>0.57938562569193275</v>
      </c>
      <c r="CU207">
        <v>0.54770307539161101</v>
      </c>
      <c r="CV207">
        <v>0.65050288995697592</v>
      </c>
      <c r="CW207">
        <v>0.40281508810932631</v>
      </c>
      <c r="CX207">
        <v>0.54963512062091835</v>
      </c>
      <c r="CY207">
        <v>0.47572838972130371</v>
      </c>
      <c r="CZ207">
        <v>0.47937234250651922</v>
      </c>
      <c r="DA207">
        <v>0.63134799406435826</v>
      </c>
      <c r="DB207">
        <v>0.22444190211270479</v>
      </c>
      <c r="DC207">
        <v>0.18077097218391699</v>
      </c>
      <c r="DD207">
        <v>0.54311886750085248</v>
      </c>
      <c r="DE207">
        <v>0.594387865585015</v>
      </c>
      <c r="DF207">
        <v>0.6525171004018322</v>
      </c>
      <c r="DG207">
        <v>0.56047549528824636</v>
      </c>
      <c r="DH207">
        <v>0.29726519412149471</v>
      </c>
      <c r="DI207">
        <v>0.81093177214424317</v>
      </c>
      <c r="DJ207">
        <v>0.28619130920538161</v>
      </c>
      <c r="DK207">
        <v>0.1192165018690914</v>
      </c>
      <c r="DL207">
        <v>0.27294108596338668</v>
      </c>
      <c r="DM207">
        <v>0.5023732261691578</v>
      </c>
      <c r="DN207">
        <v>0.49478632542630918</v>
      </c>
      <c r="DO207">
        <v>1</v>
      </c>
      <c r="DP207">
        <v>0.55710850879914431</v>
      </c>
      <c r="DQ207">
        <v>0.39129438557565399</v>
      </c>
      <c r="DR207">
        <v>0.48743104992276243</v>
      </c>
      <c r="DS207">
        <v>0.7491052129961534</v>
      </c>
      <c r="DT207">
        <v>0.74781495946513132</v>
      </c>
      <c r="DU207">
        <v>0.19771780455747509</v>
      </c>
      <c r="DV207">
        <v>0.21966838369735239</v>
      </c>
      <c r="DW207">
        <v>0.33605594968477143</v>
      </c>
      <c r="DX207">
        <v>0.20854552043049979</v>
      </c>
      <c r="DY207">
        <v>0.109293800553738</v>
      </c>
      <c r="DZ207">
        <v>5.1241964765221977E-2</v>
      </c>
      <c r="EA207">
        <v>0.39486738955611411</v>
      </c>
      <c r="EB207">
        <v>0.35019661181523642</v>
      </c>
      <c r="EC207">
        <v>0.27973790546847421</v>
      </c>
      <c r="ED207">
        <v>0.74804664869020676</v>
      </c>
      <c r="EE207">
        <v>0.2043823903091489</v>
      </c>
      <c r="EF207">
        <v>0.30116570829397937</v>
      </c>
      <c r="EG207">
        <v>0.1851426740859782</v>
      </c>
      <c r="EH207">
        <v>0.31202562053822558</v>
      </c>
      <c r="EI207">
        <v>0.3618645356560421</v>
      </c>
      <c r="EJ207">
        <v>0.39084583050468619</v>
      </c>
      <c r="EK207">
        <v>0.21176487873698979</v>
      </c>
      <c r="EL207">
        <v>0.55057980059688316</v>
      </c>
      <c r="EM207">
        <v>0.44816687495463609</v>
      </c>
      <c r="EN207">
        <v>0.36344293473731087</v>
      </c>
      <c r="EO207">
        <v>7.6507633692501215E-2</v>
      </c>
      <c r="EP207">
        <v>0.39599958071749941</v>
      </c>
      <c r="EQ207">
        <v>0.1858884657816714</v>
      </c>
      <c r="ER207">
        <v>0.63571084045726822</v>
      </c>
      <c r="ES207">
        <v>0.24612857022638021</v>
      </c>
      <c r="ET207">
        <v>474</v>
      </c>
      <c r="EU207">
        <v>0</v>
      </c>
      <c r="EV207">
        <v>0</v>
      </c>
      <c r="EW207">
        <v>40</v>
      </c>
      <c r="EX207">
        <v>0.83333333333333337</v>
      </c>
      <c r="EY207">
        <v>12</v>
      </c>
      <c r="EZ207">
        <v>12</v>
      </c>
      <c r="FA207" t="e">
        <v>#N/A</v>
      </c>
      <c r="FB207" t="e">
        <v>#N/A</v>
      </c>
      <c r="FC207" t="e">
        <v>#N/A</v>
      </c>
      <c r="FD207">
        <v>474</v>
      </c>
      <c r="FE207">
        <v>368</v>
      </c>
      <c r="FF207">
        <v>1.0082191780821919</v>
      </c>
    </row>
    <row r="208" spans="1:162" x14ac:dyDescent="0.35">
      <c r="A208" t="s">
        <v>524</v>
      </c>
      <c r="B208">
        <v>0.44169375380235698</v>
      </c>
      <c r="C208">
        <v>0.44686583272873381</v>
      </c>
      <c r="D208">
        <v>0.25278322197398612</v>
      </c>
      <c r="E208">
        <v>0.37563172310538567</v>
      </c>
      <c r="F208">
        <v>0.41027179481852588</v>
      </c>
      <c r="G208">
        <v>0.34742294555843622</v>
      </c>
      <c r="H208">
        <v>0.53404218693246364</v>
      </c>
      <c r="I208">
        <v>0.160943322594437</v>
      </c>
      <c r="J208">
        <v>0.5399348165062362</v>
      </c>
      <c r="K208">
        <v>0.13000660305057171</v>
      </c>
      <c r="L208">
        <v>0.71168616614516678</v>
      </c>
      <c r="M208">
        <v>0.39250867333937373</v>
      </c>
      <c r="N208">
        <v>0.61645570678480155</v>
      </c>
      <c r="O208">
        <v>0.57714862070994211</v>
      </c>
      <c r="P208">
        <v>0.24759261837970781</v>
      </c>
      <c r="Q208">
        <v>0.33467420181161622</v>
      </c>
      <c r="R208">
        <v>0.66882586440585334</v>
      </c>
      <c r="S208">
        <v>0.46549475400995011</v>
      </c>
      <c r="T208">
        <v>0.50352194339721446</v>
      </c>
      <c r="U208">
        <v>0.61540097553356599</v>
      </c>
      <c r="V208">
        <v>0.57711938945419317</v>
      </c>
      <c r="W208">
        <v>0.4956131359768568</v>
      </c>
      <c r="X208">
        <v>0.69970033867893044</v>
      </c>
      <c r="Y208">
        <v>0.43226645594827873</v>
      </c>
      <c r="Z208">
        <v>0.26233636099990659</v>
      </c>
      <c r="AA208">
        <v>0.37054699469465718</v>
      </c>
      <c r="AB208">
        <v>0.80910529473113513</v>
      </c>
      <c r="AC208">
        <v>0.51317485526324591</v>
      </c>
      <c r="AD208">
        <v>0.59409046280097888</v>
      </c>
      <c r="AE208">
        <v>0.52552454012055549</v>
      </c>
      <c r="AF208">
        <v>0.95559373922984592</v>
      </c>
      <c r="AG208">
        <v>0.24914752169031959</v>
      </c>
      <c r="AH208">
        <v>0.64236701429668597</v>
      </c>
      <c r="AI208">
        <v>0.68873623329686429</v>
      </c>
      <c r="AJ208">
        <v>0.1318435754869843</v>
      </c>
      <c r="AK208">
        <v>0.70034506790812578</v>
      </c>
      <c r="AL208">
        <v>0.47148341053537007</v>
      </c>
      <c r="AM208">
        <v>0.27548565951425202</v>
      </c>
      <c r="AN208">
        <v>0.17114189505201829</v>
      </c>
      <c r="AO208">
        <v>0.23751116019841281</v>
      </c>
      <c r="AP208">
        <v>0.47688745652868381</v>
      </c>
      <c r="AQ208">
        <v>0.81465267950915909</v>
      </c>
      <c r="AR208">
        <v>0.46108371177450458</v>
      </c>
      <c r="AS208">
        <v>0.54118322404222341</v>
      </c>
      <c r="AT208">
        <v>0.50268079027310686</v>
      </c>
      <c r="AU208">
        <v>0.18295274329173611</v>
      </c>
      <c r="AV208">
        <v>0.37163418519488389</v>
      </c>
      <c r="AW208">
        <v>0.4784730107824311</v>
      </c>
      <c r="AX208">
        <v>0.23941220829729401</v>
      </c>
      <c r="AY208">
        <v>0.28853660962683969</v>
      </c>
      <c r="AZ208">
        <v>0.24549336520076201</v>
      </c>
      <c r="BA208">
        <v>0.57021599336400386</v>
      </c>
      <c r="BB208">
        <v>0.15605283355384561</v>
      </c>
      <c r="BC208">
        <v>0.16211875657438191</v>
      </c>
      <c r="BD208">
        <v>1.6700668260055548E-2</v>
      </c>
      <c r="BE208">
        <v>0.3834226027854169</v>
      </c>
      <c r="BF208">
        <v>0.28753649278232291</v>
      </c>
      <c r="BG208">
        <v>0.33943495388607531</v>
      </c>
      <c r="BH208">
        <v>0.3566308244384474</v>
      </c>
      <c r="BI208">
        <v>0.44071107906836737</v>
      </c>
      <c r="BJ208">
        <v>0.56793757006220291</v>
      </c>
      <c r="BK208">
        <v>0.23850269448106001</v>
      </c>
      <c r="BL208">
        <v>0.45082956145001829</v>
      </c>
      <c r="BM208">
        <v>0.26415240276628787</v>
      </c>
      <c r="BN208">
        <v>0.48910443009470039</v>
      </c>
      <c r="BO208">
        <v>0.42569885586048978</v>
      </c>
      <c r="BP208">
        <v>0.6323625944088257</v>
      </c>
      <c r="BQ208">
        <v>0.20812493948500221</v>
      </c>
      <c r="BR208">
        <v>0.32505883062259811</v>
      </c>
      <c r="BS208">
        <v>0.39054460939763902</v>
      </c>
      <c r="BT208">
        <v>0.57605150939989391</v>
      </c>
      <c r="BU208">
        <v>6.6716869722246025E-2</v>
      </c>
      <c r="BV208">
        <v>0.46078653527777991</v>
      </c>
      <c r="BW208">
        <v>0.36843729941938452</v>
      </c>
      <c r="BX208">
        <v>0.2991122994481159</v>
      </c>
      <c r="BY208">
        <v>0.25378632498790699</v>
      </c>
      <c r="BZ208">
        <v>0.65487024481864686</v>
      </c>
      <c r="CA208">
        <v>0.39582000158376901</v>
      </c>
      <c r="CB208">
        <v>0.22952833384771909</v>
      </c>
      <c r="CC208">
        <v>0.50023380875152457</v>
      </c>
      <c r="CD208">
        <v>0.2079869245000979</v>
      </c>
      <c r="CE208">
        <v>0.49378056183562857</v>
      </c>
      <c r="CF208">
        <v>0.5555568597615419</v>
      </c>
      <c r="CG208">
        <v>0.46388261790474189</v>
      </c>
      <c r="CH208">
        <v>0.67741326070811902</v>
      </c>
      <c r="CI208">
        <v>0.53590035432935634</v>
      </c>
      <c r="CJ208">
        <v>0.26897504768058611</v>
      </c>
      <c r="CK208">
        <v>0.51492009430230445</v>
      </c>
      <c r="CL208">
        <v>0.63594622330416672</v>
      </c>
      <c r="CM208">
        <v>0.57665616021011235</v>
      </c>
      <c r="CN208">
        <v>0.64866616214026485</v>
      </c>
      <c r="CO208">
        <v>0.57669554722802829</v>
      </c>
      <c r="CP208">
        <v>0.46141277983214912</v>
      </c>
      <c r="CQ208">
        <v>0.39830479249153777</v>
      </c>
      <c r="CR208">
        <v>0.61663271420785493</v>
      </c>
      <c r="CS208">
        <v>0.85986997325103998</v>
      </c>
      <c r="CT208">
        <v>0.8930640335013158</v>
      </c>
      <c r="CU208">
        <v>0.55049245304849204</v>
      </c>
      <c r="CV208">
        <v>0.86215003465376649</v>
      </c>
      <c r="CW208">
        <v>0.45219730313803552</v>
      </c>
      <c r="CX208">
        <v>0.45238537980348509</v>
      </c>
      <c r="CY208">
        <v>0.51234023983917198</v>
      </c>
      <c r="CZ208">
        <v>0.47978093379989162</v>
      </c>
      <c r="DA208">
        <v>0.36327674972980989</v>
      </c>
      <c r="DB208">
        <v>0.2210665176394733</v>
      </c>
      <c r="DC208">
        <v>0.35107032555607331</v>
      </c>
      <c r="DD208">
        <v>0.8505596216384792</v>
      </c>
      <c r="DE208">
        <v>0.54154704835389045</v>
      </c>
      <c r="DF208">
        <v>0.4678704684422112</v>
      </c>
      <c r="DG208">
        <v>0.51100818783484481</v>
      </c>
      <c r="DH208">
        <v>0.45788425423426798</v>
      </c>
      <c r="DI208">
        <v>0.53874601134846611</v>
      </c>
      <c r="DJ208">
        <v>0.35302483559911918</v>
      </c>
      <c r="DK208">
        <v>0.27364998965155968</v>
      </c>
      <c r="DL208">
        <v>0.39166963540565058</v>
      </c>
      <c r="DM208">
        <v>0.5773839789432208</v>
      </c>
      <c r="DN208">
        <v>0.58148758807873424</v>
      </c>
      <c r="DO208">
        <v>0.64004020125604999</v>
      </c>
      <c r="DP208">
        <v>0.45149209715223398</v>
      </c>
      <c r="DQ208">
        <v>0.149233995529062</v>
      </c>
      <c r="DR208">
        <v>0.3790305727239634</v>
      </c>
      <c r="DS208">
        <v>0.71116523511681862</v>
      </c>
      <c r="DT208">
        <v>0.92433719357824551</v>
      </c>
      <c r="DU208">
        <v>0.51806674424726351</v>
      </c>
      <c r="DV208">
        <v>0.27915325846868538</v>
      </c>
      <c r="DW208">
        <v>0.84200577664475351</v>
      </c>
      <c r="DX208">
        <v>0.15924586540073851</v>
      </c>
      <c r="DY208">
        <v>0.23294034336105651</v>
      </c>
      <c r="DZ208">
        <v>0.11412528720542089</v>
      </c>
      <c r="EA208">
        <v>0.60272821658854436</v>
      </c>
      <c r="EB208">
        <v>0.26614538124806209</v>
      </c>
      <c r="EC208">
        <v>0.1869384259470791</v>
      </c>
      <c r="ED208">
        <v>4.6100296073232627E-2</v>
      </c>
      <c r="EE208">
        <v>0.71836275788981663</v>
      </c>
      <c r="EF208">
        <v>0.4697889631923175</v>
      </c>
      <c r="EG208">
        <v>0.14563407242016729</v>
      </c>
      <c r="EH208">
        <v>0.2011516652561624</v>
      </c>
      <c r="EI208">
        <v>0.22189813439976369</v>
      </c>
      <c r="EJ208">
        <v>0.52697318285860317</v>
      </c>
      <c r="EK208">
        <v>0.37783730324399573</v>
      </c>
      <c r="EL208">
        <v>0.33945073441646351</v>
      </c>
      <c r="EM208">
        <v>0.39652378417379169</v>
      </c>
      <c r="EN208">
        <v>0.27857561649033807</v>
      </c>
      <c r="EO208">
        <v>0.35036246973731389</v>
      </c>
      <c r="EP208">
        <v>0.31176734241663451</v>
      </c>
      <c r="EQ208">
        <v>0.23743238033674749</v>
      </c>
      <c r="ER208">
        <v>0.39863011631046069</v>
      </c>
      <c r="ES208">
        <v>0.39657632386604019</v>
      </c>
      <c r="ET208">
        <v>476</v>
      </c>
      <c r="EU208">
        <v>0</v>
      </c>
      <c r="EV208">
        <v>0</v>
      </c>
      <c r="EW208">
        <v>38</v>
      </c>
      <c r="EX208">
        <v>0.66666666666666663</v>
      </c>
      <c r="EY208">
        <v>15</v>
      </c>
      <c r="EZ208">
        <v>15</v>
      </c>
      <c r="FA208" t="e">
        <v>#N/A</v>
      </c>
      <c r="FB208" t="e">
        <v>#N/A</v>
      </c>
      <c r="FC208" t="e">
        <v>#N/A</v>
      </c>
      <c r="FD208">
        <v>476</v>
      </c>
      <c r="FE208">
        <v>339</v>
      </c>
      <c r="FF208">
        <v>0.92876712328767119</v>
      </c>
    </row>
    <row r="209" spans="1:162" x14ac:dyDescent="0.35">
      <c r="A209" t="s">
        <v>525</v>
      </c>
      <c r="B209">
        <v>0.2771717976071601</v>
      </c>
      <c r="C209">
        <v>0.32261035490418383</v>
      </c>
      <c r="D209">
        <v>0.11801863003364289</v>
      </c>
      <c r="E209">
        <v>0.3820949079839604</v>
      </c>
      <c r="F209">
        <v>0.34408692698640292</v>
      </c>
      <c r="G209">
        <v>0.55081063540660535</v>
      </c>
      <c r="H209">
        <v>0.56598563353001241</v>
      </c>
      <c r="I209">
        <v>0.42169363319581149</v>
      </c>
      <c r="J209">
        <v>0.79253992580114319</v>
      </c>
      <c r="K209">
        <v>0.28564788293949162</v>
      </c>
      <c r="L209">
        <v>0.52711513291959067</v>
      </c>
      <c r="M209">
        <v>0.99999999999999989</v>
      </c>
      <c r="N209">
        <v>0.77284272518166941</v>
      </c>
      <c r="O209">
        <v>0.31295197374916273</v>
      </c>
      <c r="P209">
        <v>0.3368194107091228</v>
      </c>
      <c r="Q209">
        <v>0.53657306218973511</v>
      </c>
      <c r="R209">
        <v>0.53116050540661019</v>
      </c>
      <c r="S209">
        <v>0.79840058939764114</v>
      </c>
      <c r="T209">
        <v>0.62166809757173391</v>
      </c>
      <c r="U209">
        <v>0.72489559316706365</v>
      </c>
      <c r="V209">
        <v>0.4267290739198214</v>
      </c>
      <c r="W209">
        <v>0.59949388041213747</v>
      </c>
      <c r="X209">
        <v>1</v>
      </c>
      <c r="Y209">
        <v>0.51849728737804868</v>
      </c>
      <c r="Z209">
        <v>0.76867459788238479</v>
      </c>
      <c r="AA209">
        <v>0.30047653010967917</v>
      </c>
      <c r="AB209">
        <v>0.54866607145311141</v>
      </c>
      <c r="AC209">
        <v>0.2525558477719031</v>
      </c>
      <c r="AD209">
        <v>0.49182643759264399</v>
      </c>
      <c r="AE209">
        <v>0.79605075217100763</v>
      </c>
      <c r="AF209">
        <v>0.46505328169651872</v>
      </c>
      <c r="AG209">
        <v>0.68038218689755214</v>
      </c>
      <c r="AH209">
        <v>0.40788346686964111</v>
      </c>
      <c r="AI209">
        <v>0.16894959785669819</v>
      </c>
      <c r="AJ209">
        <v>0.38218634907970178</v>
      </c>
      <c r="AK209">
        <v>0.49146619356062887</v>
      </c>
      <c r="AL209">
        <v>0.42050724869394068</v>
      </c>
      <c r="AM209">
        <v>0.55642035849147797</v>
      </c>
      <c r="AN209">
        <v>0.93668807197071935</v>
      </c>
      <c r="AO209">
        <v>0.35441875258024053</v>
      </c>
      <c r="AP209">
        <v>0.27730364912115862</v>
      </c>
      <c r="AQ209">
        <v>0.92844101953891633</v>
      </c>
      <c r="AR209">
        <v>0.57140496090506621</v>
      </c>
      <c r="AS209">
        <v>0.4156964553940477</v>
      </c>
      <c r="AT209">
        <v>0.4545335378557317</v>
      </c>
      <c r="AU209">
        <v>0.45449217130750619</v>
      </c>
      <c r="AV209">
        <v>0.46329566956518958</v>
      </c>
      <c r="AW209">
        <v>0.60176495837191113</v>
      </c>
      <c r="AX209">
        <v>0.75440043284090041</v>
      </c>
      <c r="AY209">
        <v>0.12264643427314111</v>
      </c>
      <c r="AZ209">
        <v>0.25287877849379858</v>
      </c>
      <c r="BA209">
        <v>0.39800857051452598</v>
      </c>
      <c r="BB209">
        <v>8.9511273632749883E-2</v>
      </c>
      <c r="BC209">
        <v>0.61597259615992961</v>
      </c>
      <c r="BD209">
        <v>6.1983291084329102E-2</v>
      </c>
      <c r="BE209">
        <v>0.816012874146957</v>
      </c>
      <c r="BF209">
        <v>0.37047950745061292</v>
      </c>
      <c r="BG209">
        <v>0.44162273853954082</v>
      </c>
      <c r="BH209">
        <v>0.60047063198607376</v>
      </c>
      <c r="BI209">
        <v>0.57488355067843266</v>
      </c>
      <c r="BJ209">
        <v>0.55225341834865294</v>
      </c>
      <c r="BK209">
        <v>0.10213828702926291</v>
      </c>
      <c r="BL209">
        <v>0.35936067089208112</v>
      </c>
      <c r="BM209">
        <v>0.38935238560986879</v>
      </c>
      <c r="BN209">
        <v>0.53689031326157566</v>
      </c>
      <c r="BO209">
        <v>0.46771131690259737</v>
      </c>
      <c r="BP209">
        <v>0.43987093141148892</v>
      </c>
      <c r="BQ209">
        <v>0.26893703787571488</v>
      </c>
      <c r="BR209">
        <v>0.17723626328264941</v>
      </c>
      <c r="BS209">
        <v>0.73601458968750932</v>
      </c>
      <c r="BT209">
        <v>0.59658452340710111</v>
      </c>
      <c r="BU209">
        <v>9.0301919932388452E-2</v>
      </c>
      <c r="BV209">
        <v>0.48533822776372648</v>
      </c>
      <c r="BW209">
        <v>0.32887340782307012</v>
      </c>
      <c r="BX209">
        <v>0.51076219278421531</v>
      </c>
      <c r="BY209">
        <v>0.49921696268966548</v>
      </c>
      <c r="BZ209">
        <v>0.35436168133627788</v>
      </c>
      <c r="CA209">
        <v>0.38417684841365851</v>
      </c>
      <c r="CB209">
        <v>0.25421096100742241</v>
      </c>
      <c r="CC209">
        <v>0.52943412742643559</v>
      </c>
      <c r="CD209">
        <v>0.38601055510674581</v>
      </c>
      <c r="CE209">
        <v>0.41691498100177771</v>
      </c>
      <c r="CF209">
        <v>0.45336313080023022</v>
      </c>
      <c r="CG209">
        <v>0.46101865978085171</v>
      </c>
      <c r="CH209">
        <v>0.57473595004157796</v>
      </c>
      <c r="CI209">
        <v>0.50749420115098531</v>
      </c>
      <c r="CJ209">
        <v>0.32708189768732893</v>
      </c>
      <c r="CK209">
        <v>0.45025408590672911</v>
      </c>
      <c r="CL209">
        <v>0.6178585433618512</v>
      </c>
      <c r="CM209">
        <v>0.70432259475118442</v>
      </c>
      <c r="CN209">
        <v>0.76510344105283989</v>
      </c>
      <c r="CO209">
        <v>0.74044834658909509</v>
      </c>
      <c r="CP209">
        <v>0.60096531142958198</v>
      </c>
      <c r="CQ209">
        <v>0.42680788171885992</v>
      </c>
      <c r="CR209">
        <v>0.65616217734558802</v>
      </c>
      <c r="CS209">
        <v>0.68111261377437671</v>
      </c>
      <c r="CT209">
        <v>0.49247813788266293</v>
      </c>
      <c r="CU209">
        <v>0.56066234323958208</v>
      </c>
      <c r="CV209">
        <v>0.4717378383821188</v>
      </c>
      <c r="CW209">
        <v>0.58958274317887716</v>
      </c>
      <c r="CX209">
        <v>0.46196121576609739</v>
      </c>
      <c r="CY209">
        <v>0.45541959862760228</v>
      </c>
      <c r="CZ209">
        <v>0.52653749114824289</v>
      </c>
      <c r="DA209">
        <v>0.59644138634564015</v>
      </c>
      <c r="DB209">
        <v>0.3223727243581952</v>
      </c>
      <c r="DC209">
        <v>0.24533382796791231</v>
      </c>
      <c r="DD209">
        <v>0.44035148971807692</v>
      </c>
      <c r="DE209">
        <v>0.56608717833185063</v>
      </c>
      <c r="DF209">
        <v>0.6092613462890144</v>
      </c>
      <c r="DG209">
        <v>0.44148069869369239</v>
      </c>
      <c r="DH209">
        <v>0.58787418437253125</v>
      </c>
      <c r="DI209">
        <v>0.81722684916303301</v>
      </c>
      <c r="DJ209">
        <v>0.62287946042744491</v>
      </c>
      <c r="DK209">
        <v>0.32086053768787931</v>
      </c>
      <c r="DL209">
        <v>0.57550589519415474</v>
      </c>
      <c r="DM209">
        <v>0.60486499373099922</v>
      </c>
      <c r="DN209">
        <v>0.59556548388779151</v>
      </c>
      <c r="DO209">
        <v>0.44111332700700051</v>
      </c>
      <c r="DP209">
        <v>0.5475510223909823</v>
      </c>
      <c r="DQ209">
        <v>0.15528402593205079</v>
      </c>
      <c r="DR209">
        <v>0.34928949784750601</v>
      </c>
      <c r="DS209">
        <v>0.78590963094866806</v>
      </c>
      <c r="DT209">
        <v>0.68667460940665548</v>
      </c>
      <c r="DU209">
        <v>0.44401227419982747</v>
      </c>
      <c r="DV209">
        <v>0.1712843023341539</v>
      </c>
      <c r="DW209">
        <v>0.40472549596194818</v>
      </c>
      <c r="DX209">
        <v>0.31880359906612887</v>
      </c>
      <c r="DY209">
        <v>0.42192133519881447</v>
      </c>
      <c r="DZ209">
        <v>8.079910587045383E-2</v>
      </c>
      <c r="EA209">
        <v>0.68785276842197796</v>
      </c>
      <c r="EB209">
        <v>0.32070770509230329</v>
      </c>
      <c r="EC209">
        <v>0.33971398034814182</v>
      </c>
      <c r="ED209">
        <v>0.25488207673160318</v>
      </c>
      <c r="EE209">
        <v>0.62287035404054181</v>
      </c>
      <c r="EF209">
        <v>0.39035286010210252</v>
      </c>
      <c r="EG209">
        <v>0.1297924427879974</v>
      </c>
      <c r="EH209">
        <v>4.2433132768301712E-2</v>
      </c>
      <c r="EI209">
        <v>0.51317225754485474</v>
      </c>
      <c r="EJ209">
        <v>0.78022640366538487</v>
      </c>
      <c r="EK209">
        <v>0.28374072386917432</v>
      </c>
      <c r="EL209">
        <v>0.66805699156937914</v>
      </c>
      <c r="EM209">
        <v>0.43661854587333682</v>
      </c>
      <c r="EN209">
        <v>0.43575097359638199</v>
      </c>
      <c r="EO209">
        <v>0.30021623607547249</v>
      </c>
      <c r="EP209">
        <v>0.27451938145770283</v>
      </c>
      <c r="EQ209">
        <v>0.51204038428920273</v>
      </c>
      <c r="ER209">
        <v>0.60873689985062174</v>
      </c>
      <c r="ES209">
        <v>0.39705445452523702</v>
      </c>
      <c r="ET209">
        <v>477</v>
      </c>
      <c r="EU209">
        <v>0</v>
      </c>
      <c r="EV209">
        <v>0</v>
      </c>
      <c r="EW209">
        <v>39</v>
      </c>
      <c r="EX209">
        <v>0.75</v>
      </c>
      <c r="EY209">
        <v>16</v>
      </c>
      <c r="EZ209">
        <v>16</v>
      </c>
      <c r="FA209" t="e">
        <v>#N/A</v>
      </c>
      <c r="FB209" t="e">
        <v>#N/A</v>
      </c>
      <c r="FC209" t="e">
        <v>#N/A</v>
      </c>
      <c r="FD209">
        <v>477</v>
      </c>
      <c r="FE209">
        <v>406</v>
      </c>
      <c r="FF209">
        <v>1.1123287671232878</v>
      </c>
    </row>
    <row r="210" spans="1:162" x14ac:dyDescent="0.35">
      <c r="A210" t="s">
        <v>526</v>
      </c>
      <c r="B210">
        <v>0.37239321688410221</v>
      </c>
      <c r="C210">
        <v>0.51644964651914893</v>
      </c>
      <c r="D210">
        <v>0.36180446713738967</v>
      </c>
      <c r="E210">
        <v>0.47552112525268392</v>
      </c>
      <c r="F210">
        <v>0.45674464059390207</v>
      </c>
      <c r="G210">
        <v>0.36417979281280538</v>
      </c>
      <c r="H210">
        <v>0.35351872516559119</v>
      </c>
      <c r="I210">
        <v>0.40901191107284929</v>
      </c>
      <c r="J210">
        <v>0.63616744628859601</v>
      </c>
      <c r="K210">
        <v>8.3834113062395021E-2</v>
      </c>
      <c r="L210">
        <v>0.48003480345402272</v>
      </c>
      <c r="M210">
        <v>0.38578884601954938</v>
      </c>
      <c r="N210">
        <v>0.54410488761884479</v>
      </c>
      <c r="O210">
        <v>0.40926197736747749</v>
      </c>
      <c r="P210">
        <v>0.27500073394910429</v>
      </c>
      <c r="Q210">
        <v>0.32024267761984682</v>
      </c>
      <c r="R210">
        <v>0.34418278286032739</v>
      </c>
      <c r="S210">
        <v>0.58882900988172726</v>
      </c>
      <c r="T210">
        <v>0.48169500316899089</v>
      </c>
      <c r="U210">
        <v>0.51186973084909482</v>
      </c>
      <c r="V210">
        <v>0.61002500555840633</v>
      </c>
      <c r="W210">
        <v>0.47498434958453428</v>
      </c>
      <c r="X210">
        <v>0.49672057324782398</v>
      </c>
      <c r="Y210">
        <v>0.373931338724385</v>
      </c>
      <c r="Z210">
        <v>0.214321694732406</v>
      </c>
      <c r="AA210">
        <v>0.29626370172304939</v>
      </c>
      <c r="AB210">
        <v>0.44646314946318322</v>
      </c>
      <c r="AC210">
        <v>0.35121693584047647</v>
      </c>
      <c r="AD210">
        <v>0.45265710210838628</v>
      </c>
      <c r="AE210">
        <v>0.42806164936069402</v>
      </c>
      <c r="AF210">
        <v>0.31994218740991892</v>
      </c>
      <c r="AG210">
        <v>9.6716147831252458E-2</v>
      </c>
      <c r="AH210">
        <v>0.37020534841935587</v>
      </c>
      <c r="AI210">
        <v>0.58505333114616431</v>
      </c>
      <c r="AJ210">
        <v>0.51034594514600207</v>
      </c>
      <c r="AK210">
        <v>0.43809683195492749</v>
      </c>
      <c r="AL210">
        <v>0.41092115423249131</v>
      </c>
      <c r="AM210">
        <v>0.4283707917419613</v>
      </c>
      <c r="AN210">
        <v>0.49169260873863818</v>
      </c>
      <c r="AO210">
        <v>0.1238834698518886</v>
      </c>
      <c r="AP210">
        <v>0.20296229239619831</v>
      </c>
      <c r="AQ210">
        <v>0.33019950434552492</v>
      </c>
      <c r="AR210">
        <v>0.42360607357912228</v>
      </c>
      <c r="AS210">
        <v>0.61908725695218214</v>
      </c>
      <c r="AT210">
        <v>0.52248294897376379</v>
      </c>
      <c r="AU210">
        <v>0.51566021982277455</v>
      </c>
      <c r="AV210">
        <v>0.64600968294440175</v>
      </c>
      <c r="AW210">
        <v>0.46462125326348391</v>
      </c>
      <c r="AX210">
        <v>0.2406198853119399</v>
      </c>
      <c r="AY210">
        <v>9.5897256922101937E-2</v>
      </c>
      <c r="AZ210">
        <v>0.27486146348066781</v>
      </c>
      <c r="BA210">
        <v>0.35941880894983569</v>
      </c>
      <c r="BB210">
        <v>0.59740236307914851</v>
      </c>
      <c r="BC210">
        <v>0.30435346170572958</v>
      </c>
      <c r="BD210">
        <v>5.5563941944222622E-2</v>
      </c>
      <c r="BE210">
        <v>0.20017950738047999</v>
      </c>
      <c r="BF210">
        <v>0.21823851654628271</v>
      </c>
      <c r="BG210">
        <v>0.30474529642181641</v>
      </c>
      <c r="BH210">
        <v>0.2381888755671995</v>
      </c>
      <c r="BI210">
        <v>0.51895431293240901</v>
      </c>
      <c r="BJ210">
        <v>0.53225197832095139</v>
      </c>
      <c r="BK210">
        <v>8.3070342023709054E-2</v>
      </c>
      <c r="BL210">
        <v>0.1485884753973376</v>
      </c>
      <c r="BM210">
        <v>0.32772130021558771</v>
      </c>
      <c r="BN210">
        <v>0.35231235670017869</v>
      </c>
      <c r="BO210">
        <v>0.50136616721989413</v>
      </c>
      <c r="BP210">
        <v>0.42478074273809779</v>
      </c>
      <c r="BQ210">
        <v>0.19456388799249269</v>
      </c>
      <c r="BR210">
        <v>0.1870169620709532</v>
      </c>
      <c r="BS210">
        <v>0.35934640687997021</v>
      </c>
      <c r="BT210">
        <v>0.33135253099292822</v>
      </c>
      <c r="BU210">
        <v>0.36051867831765633</v>
      </c>
      <c r="BV210">
        <v>0.41447674267370371</v>
      </c>
      <c r="BW210">
        <v>0.48964884532858072</v>
      </c>
      <c r="BX210">
        <v>0.27189340832926667</v>
      </c>
      <c r="BY210">
        <v>0.26262574098458558</v>
      </c>
      <c r="BZ210">
        <v>0.46157889284746589</v>
      </c>
      <c r="CA210">
        <v>0.40994318398067459</v>
      </c>
      <c r="CB210">
        <v>0.33110509921625952</v>
      </c>
      <c r="CC210">
        <v>0.52951782514756007</v>
      </c>
      <c r="CD210">
        <v>0.37784331319395409</v>
      </c>
      <c r="CE210">
        <v>0.42535777745362813</v>
      </c>
      <c r="CF210">
        <v>0.3705724849796419</v>
      </c>
      <c r="CG210">
        <v>0.36701551680081801</v>
      </c>
      <c r="CH210">
        <v>0.47122430403984339</v>
      </c>
      <c r="CI210">
        <v>0.44757199129329139</v>
      </c>
      <c r="CJ210">
        <v>0.25325260869950061</v>
      </c>
      <c r="CK210">
        <v>0.44791935078093792</v>
      </c>
      <c r="CL210">
        <v>0.52738257539131439</v>
      </c>
      <c r="CM210">
        <v>0.53965036928819865</v>
      </c>
      <c r="CN210">
        <v>0.69501971605282586</v>
      </c>
      <c r="CO210">
        <v>0.69614133703172865</v>
      </c>
      <c r="CP210">
        <v>0.64036320355578391</v>
      </c>
      <c r="CQ210">
        <v>0.2460563402969615</v>
      </c>
      <c r="CR210">
        <v>0.594892330270825</v>
      </c>
      <c r="CS210">
        <v>0.69027783989638469</v>
      </c>
      <c r="CT210">
        <v>0.46227109593295412</v>
      </c>
      <c r="CU210">
        <v>0.4415418534413047</v>
      </c>
      <c r="CV210">
        <v>0.60068388181397081</v>
      </c>
      <c r="CW210">
        <v>0.49878031935090539</v>
      </c>
      <c r="CX210">
        <v>0.33179181306807548</v>
      </c>
      <c r="CY210">
        <v>0.42476442828839728</v>
      </c>
      <c r="CZ210">
        <v>0.54010151735241096</v>
      </c>
      <c r="DA210">
        <v>0.29860651776557923</v>
      </c>
      <c r="DB210">
        <v>0.54989186322470185</v>
      </c>
      <c r="DC210">
        <v>0.14619843987635259</v>
      </c>
      <c r="DD210">
        <v>0.47923830884240981</v>
      </c>
      <c r="DE210">
        <v>0.59605449085328088</v>
      </c>
      <c r="DF210">
        <v>0.6015952150702335</v>
      </c>
      <c r="DG210">
        <v>0.57188995217073513</v>
      </c>
      <c r="DH210">
        <v>0.51273303718125751</v>
      </c>
      <c r="DI210">
        <v>0.39207692572799041</v>
      </c>
      <c r="DJ210">
        <v>0.38896517332673092</v>
      </c>
      <c r="DK210">
        <v>5.6467528072085729E-2</v>
      </c>
      <c r="DL210">
        <v>0.46147670838457289</v>
      </c>
      <c r="DM210">
        <v>0.38261960737049933</v>
      </c>
      <c r="DN210">
        <v>0.17223077291748151</v>
      </c>
      <c r="DO210">
        <v>0.56978788188435869</v>
      </c>
      <c r="DP210">
        <v>0.51586523668204864</v>
      </c>
      <c r="DQ210">
        <v>0.39503588072710949</v>
      </c>
      <c r="DR210">
        <v>0.49670121293177938</v>
      </c>
      <c r="DS210">
        <v>0.74428178198173656</v>
      </c>
      <c r="DT210">
        <v>0.52540023774372557</v>
      </c>
      <c r="DU210">
        <v>0.32832686800625011</v>
      </c>
      <c r="DV210">
        <v>0.32060359948668221</v>
      </c>
      <c r="DW210">
        <v>0.30225930076977481</v>
      </c>
      <c r="DX210">
        <v>0.30201905034977522</v>
      </c>
      <c r="DY210">
        <v>0.1213612830945075</v>
      </c>
      <c r="DZ210">
        <v>0.12788827202411501</v>
      </c>
      <c r="EA210">
        <v>0.37223177526358842</v>
      </c>
      <c r="EB210">
        <v>0.20086569248009681</v>
      </c>
      <c r="EC210">
        <v>0.17393026826805569</v>
      </c>
      <c r="ED210">
        <v>0</v>
      </c>
      <c r="EE210">
        <v>0.59526154665953701</v>
      </c>
      <c r="EF210">
        <v>0.34381749188019839</v>
      </c>
      <c r="EG210">
        <v>0.143952352335249</v>
      </c>
      <c r="EH210">
        <v>0.76073007635830314</v>
      </c>
      <c r="EI210">
        <v>0.2297250712160632</v>
      </c>
      <c r="EJ210">
        <v>0.37338995514196383</v>
      </c>
      <c r="EK210">
        <v>0.1801237400814682</v>
      </c>
      <c r="EL210">
        <v>0.41221413353828168</v>
      </c>
      <c r="EM210">
        <v>0.59098443636747644</v>
      </c>
      <c r="EN210">
        <v>0.30435371786548188</v>
      </c>
      <c r="EO210">
        <v>0.20988290129698639</v>
      </c>
      <c r="EP210">
        <v>0.23383289733331389</v>
      </c>
      <c r="EQ210">
        <v>0.16450743744224131</v>
      </c>
      <c r="ER210">
        <v>0.56413821537450559</v>
      </c>
      <c r="ES210">
        <v>0.33687341536964438</v>
      </c>
      <c r="ET210">
        <v>478</v>
      </c>
      <c r="EU210">
        <v>1</v>
      </c>
      <c r="EV210">
        <v>1</v>
      </c>
      <c r="EW210">
        <v>39</v>
      </c>
      <c r="EX210">
        <v>0.75</v>
      </c>
      <c r="EY210">
        <v>12</v>
      </c>
      <c r="EZ210">
        <v>12</v>
      </c>
      <c r="FA210">
        <v>218</v>
      </c>
      <c r="FB210">
        <v>78</v>
      </c>
      <c r="FC210">
        <v>71</v>
      </c>
      <c r="FD210">
        <v>478</v>
      </c>
      <c r="FE210">
        <v>405</v>
      </c>
      <c r="FF210">
        <v>1.1095890410958904</v>
      </c>
    </row>
    <row r="211" spans="1:162" x14ac:dyDescent="0.35">
      <c r="A211" t="s">
        <v>527</v>
      </c>
      <c r="B211">
        <v>0.23489990669349661</v>
      </c>
      <c r="C211">
        <v>0.69317203062117816</v>
      </c>
      <c r="D211">
        <v>0.44160472666389339</v>
      </c>
      <c r="E211">
        <v>0.58601790225783534</v>
      </c>
      <c r="F211">
        <v>0.23844198613740991</v>
      </c>
      <c r="G211">
        <v>0.24622230080692339</v>
      </c>
      <c r="H211">
        <v>0.3607764890835361</v>
      </c>
      <c r="I211">
        <v>0.21696382289419119</v>
      </c>
      <c r="J211">
        <v>0.59567576580751158</v>
      </c>
      <c r="K211">
        <v>0.25996239975272989</v>
      </c>
      <c r="L211">
        <v>0.77258944726719481</v>
      </c>
      <c r="M211">
        <v>0.46785023731312769</v>
      </c>
      <c r="N211">
        <v>0.36954049162705538</v>
      </c>
      <c r="O211">
        <v>0.47651693373938581</v>
      </c>
      <c r="P211">
        <v>0.3362700626558357</v>
      </c>
      <c r="Q211">
        <v>0.45760115147501762</v>
      </c>
      <c r="R211">
        <v>0.36695402870595578</v>
      </c>
      <c r="S211">
        <v>0.78479594928354168</v>
      </c>
      <c r="T211">
        <v>0.48671758484122107</v>
      </c>
      <c r="U211">
        <v>0.75926120118381224</v>
      </c>
      <c r="V211">
        <v>0.47711992950344118</v>
      </c>
      <c r="W211">
        <v>0.57436145147624496</v>
      </c>
      <c r="X211">
        <v>0.66662069681434533</v>
      </c>
      <c r="Y211">
        <v>0.52518863846822628</v>
      </c>
      <c r="Z211">
        <v>0.58310514750805442</v>
      </c>
      <c r="AA211">
        <v>0.19221257145889711</v>
      </c>
      <c r="AB211">
        <v>0.37383630895760928</v>
      </c>
      <c r="AC211">
        <v>0.33588147917482941</v>
      </c>
      <c r="AD211">
        <v>0.27415139221495372</v>
      </c>
      <c r="AE211">
        <v>0.57129165844529251</v>
      </c>
      <c r="AF211">
        <v>0.22248947380209341</v>
      </c>
      <c r="AG211">
        <v>0</v>
      </c>
      <c r="AH211">
        <v>0.33838937981313871</v>
      </c>
      <c r="AI211">
        <v>0.54419199190927214</v>
      </c>
      <c r="AJ211">
        <v>0.66703674206752661</v>
      </c>
      <c r="AK211">
        <v>0.58559975665334141</v>
      </c>
      <c r="AL211">
        <v>0.52746560681957222</v>
      </c>
      <c r="AM211">
        <v>0.65497252303820086</v>
      </c>
      <c r="AN211">
        <v>0.24398880381240851</v>
      </c>
      <c r="AO211">
        <v>0.31906004952333988</v>
      </c>
      <c r="AP211">
        <v>0.33262189679866522</v>
      </c>
      <c r="AQ211">
        <v>0.63421543159276217</v>
      </c>
      <c r="AR211">
        <v>0.57852740169772465</v>
      </c>
      <c r="AS211">
        <v>0.67854257012909347</v>
      </c>
      <c r="AT211">
        <v>0.50501424722577248</v>
      </c>
      <c r="AU211">
        <v>0.54529896015023527</v>
      </c>
      <c r="AV211">
        <v>0.5853588231286837</v>
      </c>
      <c r="AW211">
        <v>0.45244657873266919</v>
      </c>
      <c r="AX211">
        <v>0.42492657016690072</v>
      </c>
      <c r="AY211">
        <v>0.139460451219416</v>
      </c>
      <c r="AZ211">
        <v>0.42706822769705621</v>
      </c>
      <c r="BA211">
        <v>0.4567204535669665</v>
      </c>
      <c r="BB211">
        <v>0.37342401651617252</v>
      </c>
      <c r="BC211">
        <v>0.36843002553812337</v>
      </c>
      <c r="BD211">
        <v>0.18897882306791541</v>
      </c>
      <c r="BE211">
        <v>0.26312916590283281</v>
      </c>
      <c r="BF211">
        <v>0.31007558733670698</v>
      </c>
      <c r="BG211">
        <v>0.44021266883297461</v>
      </c>
      <c r="BH211">
        <v>0.20396073125421649</v>
      </c>
      <c r="BI211">
        <v>0.20695214603963599</v>
      </c>
      <c r="BJ211">
        <v>0.61117804924089447</v>
      </c>
      <c r="BK211">
        <v>9.846353774886471E-2</v>
      </c>
      <c r="BL211">
        <v>6.8314625501230103E-2</v>
      </c>
      <c r="BM211">
        <v>0.38164270162439351</v>
      </c>
      <c r="BN211">
        <v>0.62517871875065123</v>
      </c>
      <c r="BO211">
        <v>0.21585766649445351</v>
      </c>
      <c r="BP211">
        <v>0.43193087968372379</v>
      </c>
      <c r="BQ211">
        <v>0.30924019749501441</v>
      </c>
      <c r="BR211">
        <v>0.11233975938088719</v>
      </c>
      <c r="BS211">
        <v>0.1326398081775477</v>
      </c>
      <c r="BT211">
        <v>0.50072677099127272</v>
      </c>
      <c r="BU211">
        <v>0.3485132481229114</v>
      </c>
      <c r="BV211">
        <v>0.68192272565042911</v>
      </c>
      <c r="BW211">
        <v>0.57650751563734803</v>
      </c>
      <c r="BX211">
        <v>0.34181401039365922</v>
      </c>
      <c r="BY211">
        <v>0.42679794311000591</v>
      </c>
      <c r="BZ211">
        <v>0.83154462332531243</v>
      </c>
      <c r="CA211">
        <v>0.6955418297346293</v>
      </c>
      <c r="CB211">
        <v>0.48938417242828403</v>
      </c>
      <c r="CC211">
        <v>0.53781391904907772</v>
      </c>
      <c r="CD211">
        <v>0.42590158043999682</v>
      </c>
      <c r="CE211">
        <v>0.43060253741152249</v>
      </c>
      <c r="CF211">
        <v>0.37790826162350638</v>
      </c>
      <c r="CG211">
        <v>0.5954067034359114</v>
      </c>
      <c r="CH211">
        <v>0.79535512156530275</v>
      </c>
      <c r="CI211">
        <v>0.61594558094421159</v>
      </c>
      <c r="CJ211">
        <v>0.4093364002680423</v>
      </c>
      <c r="CK211">
        <v>0.63805696824258884</v>
      </c>
      <c r="CL211">
        <v>0.57650589426028254</v>
      </c>
      <c r="CM211">
        <v>0.53370885771507282</v>
      </c>
      <c r="CN211">
        <v>0.63174286285296866</v>
      </c>
      <c r="CO211">
        <v>0.71430516660698862</v>
      </c>
      <c r="CP211">
        <v>0.81135904351406785</v>
      </c>
      <c r="CQ211">
        <v>0.67758349252249772</v>
      </c>
      <c r="CR211">
        <v>0.35219266167247981</v>
      </c>
      <c r="CS211">
        <v>0.71993791668129603</v>
      </c>
      <c r="CT211">
        <v>0.8158749120406068</v>
      </c>
      <c r="CU211">
        <v>0.45277665297158148</v>
      </c>
      <c r="CV211">
        <v>0.44798489586948931</v>
      </c>
      <c r="CW211">
        <v>0.45123951422745801</v>
      </c>
      <c r="CX211">
        <v>0.47316002280132002</v>
      </c>
      <c r="CY211">
        <v>0.45082275164172553</v>
      </c>
      <c r="CZ211">
        <v>0.42122840078635188</v>
      </c>
      <c r="DA211">
        <v>0.37475139916200412</v>
      </c>
      <c r="DB211">
        <v>0.55855117975548207</v>
      </c>
      <c r="DC211">
        <v>0.2697515647266755</v>
      </c>
      <c r="DD211">
        <v>0.70123071527967173</v>
      </c>
      <c r="DE211">
        <v>0.73847974842933817</v>
      </c>
      <c r="DF211">
        <v>0.71322474279353543</v>
      </c>
      <c r="DG211">
        <v>0.57153541830460031</v>
      </c>
      <c r="DH211">
        <v>0.47476435496634989</v>
      </c>
      <c r="DI211">
        <v>0.64847788112653948</v>
      </c>
      <c r="DJ211">
        <v>0.39739755913996799</v>
      </c>
      <c r="DK211">
        <v>0.16078659348990759</v>
      </c>
      <c r="DL211">
        <v>0.55927486556145034</v>
      </c>
      <c r="DM211">
        <v>0.4938173090911997</v>
      </c>
      <c r="DN211">
        <v>0.67814140169940074</v>
      </c>
      <c r="DO211">
        <v>0.76426706033800729</v>
      </c>
      <c r="DP211">
        <v>0.64106376864806713</v>
      </c>
      <c r="DQ211">
        <v>0.48601274486590029</v>
      </c>
      <c r="DR211">
        <v>0.66378110361923848</v>
      </c>
      <c r="DS211">
        <v>0.73344630373127206</v>
      </c>
      <c r="DT211">
        <v>0.67430110377909735</v>
      </c>
      <c r="DU211">
        <v>0.32065480540907809</v>
      </c>
      <c r="DV211">
        <v>0.2896070620473099</v>
      </c>
      <c r="DW211">
        <v>0.59253586891087062</v>
      </c>
      <c r="DX211">
        <v>0.23934979965957329</v>
      </c>
      <c r="DY211">
        <v>0.1152475405588313</v>
      </c>
      <c r="DZ211">
        <v>0.13188261003196139</v>
      </c>
      <c r="EA211">
        <v>0.21284148381715151</v>
      </c>
      <c r="EB211">
        <v>0.5432228097274131</v>
      </c>
      <c r="EC211">
        <v>0.27986135269288281</v>
      </c>
      <c r="ED211">
        <v>0.21977427299020089</v>
      </c>
      <c r="EE211">
        <v>0.36609436695845521</v>
      </c>
      <c r="EF211">
        <v>0.3813680375170036</v>
      </c>
      <c r="EG211">
        <v>0.1163550039717323</v>
      </c>
      <c r="EH211">
        <v>0.31737464652033243</v>
      </c>
      <c r="EI211">
        <v>0.14355975884002251</v>
      </c>
      <c r="EJ211">
        <v>0.68449598275897883</v>
      </c>
      <c r="EK211">
        <v>0.32518340451635669</v>
      </c>
      <c r="EL211">
        <v>0.48944766830883257</v>
      </c>
      <c r="EM211">
        <v>0.42128333086110142</v>
      </c>
      <c r="EN211">
        <v>0.49455471540805518</v>
      </c>
      <c r="EO211">
        <v>0.43839521714923152</v>
      </c>
      <c r="EP211">
        <v>0.28345436601273549</v>
      </c>
      <c r="EQ211">
        <v>0.18585146815079531</v>
      </c>
      <c r="ER211">
        <v>0.53568989076321227</v>
      </c>
      <c r="ES211">
        <v>0.92520822371729117</v>
      </c>
      <c r="ET211">
        <v>481</v>
      </c>
      <c r="EU211">
        <v>1</v>
      </c>
      <c r="EV211">
        <v>1</v>
      </c>
      <c r="EW211">
        <v>40</v>
      </c>
      <c r="EX211">
        <v>0.83333333333333337</v>
      </c>
      <c r="EY211">
        <v>13</v>
      </c>
      <c r="EZ211">
        <v>13</v>
      </c>
      <c r="FA211" t="e">
        <v>#N/A</v>
      </c>
      <c r="FB211" t="e">
        <v>#N/A</v>
      </c>
      <c r="FC211" t="e">
        <v>#N/A</v>
      </c>
      <c r="FD211">
        <v>481</v>
      </c>
      <c r="FE211">
        <v>385</v>
      </c>
      <c r="FF211">
        <v>1.0547945205479452</v>
      </c>
    </row>
    <row r="212" spans="1:162" x14ac:dyDescent="0.35">
      <c r="A212" t="s">
        <v>528</v>
      </c>
      <c r="B212">
        <v>0.38551861603699678</v>
      </c>
      <c r="C212">
        <v>0.30992219583117531</v>
      </c>
      <c r="D212">
        <v>0.17284655650448211</v>
      </c>
      <c r="E212">
        <v>0.35927385612186691</v>
      </c>
      <c r="F212">
        <v>0.20615971874688291</v>
      </c>
      <c r="G212">
        <v>0.34182907090526932</v>
      </c>
      <c r="H212">
        <v>0.14198100017492599</v>
      </c>
      <c r="I212">
        <v>0.4452162768015101</v>
      </c>
      <c r="J212">
        <v>0.52608889618862709</v>
      </c>
      <c r="K212">
        <v>0.17307654367320319</v>
      </c>
      <c r="L212">
        <v>0.66274053903697083</v>
      </c>
      <c r="M212">
        <v>2.831540253288967E-2</v>
      </c>
      <c r="N212">
        <v>0.29822269727966549</v>
      </c>
      <c r="O212">
        <v>0.28409843672632629</v>
      </c>
      <c r="P212">
        <v>0.35758942784297898</v>
      </c>
      <c r="Q212">
        <v>0.34336146758432001</v>
      </c>
      <c r="R212">
        <v>0.25562719410223828</v>
      </c>
      <c r="S212">
        <v>0.44987887146763361</v>
      </c>
      <c r="T212">
        <v>0.53971508125051382</v>
      </c>
      <c r="U212">
        <v>0.48192851494494499</v>
      </c>
      <c r="V212">
        <v>0.43597490877934419</v>
      </c>
      <c r="W212">
        <v>0.63277680150874716</v>
      </c>
      <c r="X212">
        <v>0.70741642807826355</v>
      </c>
      <c r="Y212">
        <v>0.49278542307918127</v>
      </c>
      <c r="Z212">
        <v>0.7746001594075993</v>
      </c>
      <c r="AA212">
        <v>0.2188878499780201</v>
      </c>
      <c r="AB212">
        <v>0.36564455573339699</v>
      </c>
      <c r="AC212">
        <v>0.17845501315969811</v>
      </c>
      <c r="AD212">
        <v>0.41152545797821222</v>
      </c>
      <c r="AE212">
        <v>0.50863568451057817</v>
      </c>
      <c r="AF212">
        <v>0.51620924106070643</v>
      </c>
      <c r="AG212">
        <v>0.16226649371566229</v>
      </c>
      <c r="AH212">
        <v>0.54769747239878874</v>
      </c>
      <c r="AI212">
        <v>0.59226497691286362</v>
      </c>
      <c r="AJ212">
        <v>0.4634961640756724</v>
      </c>
      <c r="AK212">
        <v>0.29361517160085582</v>
      </c>
      <c r="AL212">
        <v>0.49636868801617462</v>
      </c>
      <c r="AM212">
        <v>0.33727207004742532</v>
      </c>
      <c r="AN212">
        <v>0.51015886088717388</v>
      </c>
      <c r="AO212">
        <v>0.36614026807978378</v>
      </c>
      <c r="AP212">
        <v>0.28614813015766671</v>
      </c>
      <c r="AQ212">
        <v>0.73317949128858539</v>
      </c>
      <c r="AR212">
        <v>0.45945442276016552</v>
      </c>
      <c r="AS212">
        <v>0.65581675564248609</v>
      </c>
      <c r="AT212">
        <v>0.52592330671903753</v>
      </c>
      <c r="AU212">
        <v>0.3745131169979411</v>
      </c>
      <c r="AV212">
        <v>0.31410094991848131</v>
      </c>
      <c r="AW212">
        <v>0.72399295554132292</v>
      </c>
      <c r="AX212">
        <v>0.30218247216029243</v>
      </c>
      <c r="AY212">
        <v>0.11024550189973489</v>
      </c>
      <c r="AZ212">
        <v>0.1119845884625871</v>
      </c>
      <c r="BA212">
        <v>0.1782873129591305</v>
      </c>
      <c r="BB212">
        <v>0.31069789918069618</v>
      </c>
      <c r="BC212">
        <v>0.5267587448286265</v>
      </c>
      <c r="BD212">
        <v>0.18915828153257369</v>
      </c>
      <c r="BE212">
        <v>0.48445936752697738</v>
      </c>
      <c r="BF212">
        <v>0.2264848983918952</v>
      </c>
      <c r="BG212">
        <v>0.15574023806381929</v>
      </c>
      <c r="BH212">
        <v>0.27300074314680473</v>
      </c>
      <c r="BI212">
        <v>0.35048656526230332</v>
      </c>
      <c r="BJ212">
        <v>0.48302851562749799</v>
      </c>
      <c r="BK212">
        <v>0.31751780900920551</v>
      </c>
      <c r="BL212">
        <v>0.23189091688097521</v>
      </c>
      <c r="BM212">
        <v>0.44324759718590517</v>
      </c>
      <c r="BN212">
        <v>0.48155819068757938</v>
      </c>
      <c r="BO212">
        <v>0.22451985850999259</v>
      </c>
      <c r="BP212">
        <v>0.1840448522841597</v>
      </c>
      <c r="BQ212">
        <v>9.7460551426529179E-2</v>
      </c>
      <c r="BR212">
        <v>0.31093834608380649</v>
      </c>
      <c r="BS212">
        <v>0.25816745434104632</v>
      </c>
      <c r="BT212">
        <v>0.60129304108976001</v>
      </c>
      <c r="BU212">
        <v>0.1075120850473754</v>
      </c>
      <c r="BV212">
        <v>0.43169295915272787</v>
      </c>
      <c r="BW212">
        <v>0.12804620754766111</v>
      </c>
      <c r="BX212">
        <v>0.48465852696539208</v>
      </c>
      <c r="BY212">
        <v>0.59756298897417592</v>
      </c>
      <c r="BZ212">
        <v>0.66529448028671523</v>
      </c>
      <c r="CA212">
        <v>0.5496317099408764</v>
      </c>
      <c r="CB212">
        <v>0.66970125461954777</v>
      </c>
      <c r="CC212">
        <v>0.37095421789141259</v>
      </c>
      <c r="CD212">
        <v>0.35018657733005598</v>
      </c>
      <c r="CE212">
        <v>0.38872096417041718</v>
      </c>
      <c r="CF212">
        <v>0.31570245919547357</v>
      </c>
      <c r="CG212">
        <v>0.44768106751306852</v>
      </c>
      <c r="CH212">
        <v>0.49437964413652019</v>
      </c>
      <c r="CI212">
        <v>0.29974526403266749</v>
      </c>
      <c r="CJ212">
        <v>0.18652748949152689</v>
      </c>
      <c r="CK212">
        <v>0.1946162233037694</v>
      </c>
      <c r="CL212">
        <v>0.40045613719787698</v>
      </c>
      <c r="CM212">
        <v>0.51450677192056382</v>
      </c>
      <c r="CN212">
        <v>0.72997876177155518</v>
      </c>
      <c r="CO212">
        <v>0.54973664387063637</v>
      </c>
      <c r="CP212">
        <v>0.48941602717122767</v>
      </c>
      <c r="CQ212">
        <v>0.45082321544557802</v>
      </c>
      <c r="CR212">
        <v>0.42904494059209131</v>
      </c>
      <c r="CS212">
        <v>0.50985368644026174</v>
      </c>
      <c r="CT212">
        <v>0.52228830262764792</v>
      </c>
      <c r="CU212">
        <v>0.56794981199860772</v>
      </c>
      <c r="CV212">
        <v>0.65624481076550345</v>
      </c>
      <c r="CW212">
        <v>0.55157095484450291</v>
      </c>
      <c r="CX212">
        <v>0.37698758433700191</v>
      </c>
      <c r="CY212">
        <v>0.26971650714804929</v>
      </c>
      <c r="CZ212">
        <v>0.59736699842843566</v>
      </c>
      <c r="DA212">
        <v>0.40718829747681101</v>
      </c>
      <c r="DB212">
        <v>0.2982689079630233</v>
      </c>
      <c r="DC212">
        <v>0.3225809535393187</v>
      </c>
      <c r="DD212">
        <v>0.56681617027380082</v>
      </c>
      <c r="DE212">
        <v>0.59878048820905616</v>
      </c>
      <c r="DF212">
        <v>0.40307979601118799</v>
      </c>
      <c r="DG212">
        <v>0.58334837245545379</v>
      </c>
      <c r="DH212">
        <v>0.34981033994649807</v>
      </c>
      <c r="DI212">
        <v>0.56190765613546079</v>
      </c>
      <c r="DJ212">
        <v>0.42901137038916087</v>
      </c>
      <c r="DK212">
        <v>0.31537245199472203</v>
      </c>
      <c r="DL212">
        <v>0.30126223264836499</v>
      </c>
      <c r="DM212">
        <v>0.79967389565941505</v>
      </c>
      <c r="DN212">
        <v>0.30399088761104309</v>
      </c>
      <c r="DO212">
        <v>0.61649162749084763</v>
      </c>
      <c r="DP212">
        <v>0.55607092604877262</v>
      </c>
      <c r="DQ212">
        <v>0.28923281860451039</v>
      </c>
      <c r="DR212">
        <v>0.25467181028950642</v>
      </c>
      <c r="DS212">
        <v>0.52532162821161232</v>
      </c>
      <c r="DT212">
        <v>0.55793692763339298</v>
      </c>
      <c r="DU212">
        <v>0.22344174169129319</v>
      </c>
      <c r="DV212">
        <v>0.23880717811831781</v>
      </c>
      <c r="DW212">
        <v>0.13435662107855131</v>
      </c>
      <c r="DX212">
        <v>7.3700272222552488E-2</v>
      </c>
      <c r="DY212">
        <v>0.31334478438580898</v>
      </c>
      <c r="DZ212">
        <v>0.55846098117003462</v>
      </c>
      <c r="EA212">
        <v>0.46487101919825269</v>
      </c>
      <c r="EB212">
        <v>0.13886052429378951</v>
      </c>
      <c r="EC212">
        <v>0.1490115164630941</v>
      </c>
      <c r="ED212">
        <v>0.40532386524568698</v>
      </c>
      <c r="EE212">
        <v>0.33404345040297462</v>
      </c>
      <c r="EF212">
        <v>0.35757344734506741</v>
      </c>
      <c r="EG212">
        <v>0.12188386091405209</v>
      </c>
      <c r="EH212">
        <v>6.2723030781532518E-2</v>
      </c>
      <c r="EI212">
        <v>0.31112518954778612</v>
      </c>
      <c r="EJ212">
        <v>0.6177222812016131</v>
      </c>
      <c r="EK212">
        <v>0.35298709532062678</v>
      </c>
      <c r="EL212">
        <v>0.1894349836684365</v>
      </c>
      <c r="EM212">
        <v>0.24814029712549451</v>
      </c>
      <c r="EN212">
        <v>0.39543824276973938</v>
      </c>
      <c r="EO212">
        <v>8.7461525345734176E-2</v>
      </c>
      <c r="EP212">
        <v>0.3625300738744448</v>
      </c>
      <c r="EQ212">
        <v>0.22386132685862381</v>
      </c>
      <c r="ER212">
        <v>0.55895723564301047</v>
      </c>
      <c r="ES212">
        <v>0.52803937988458816</v>
      </c>
      <c r="ET212">
        <v>482</v>
      </c>
      <c r="EU212">
        <v>0</v>
      </c>
      <c r="EV212">
        <v>0</v>
      </c>
      <c r="EW212">
        <v>37</v>
      </c>
      <c r="EX212">
        <v>0.58333333333333337</v>
      </c>
      <c r="EY212">
        <v>12</v>
      </c>
      <c r="EZ212">
        <v>12</v>
      </c>
      <c r="FA212">
        <v>220</v>
      </c>
      <c r="FB212">
        <v>55</v>
      </c>
      <c r="FC212">
        <v>50</v>
      </c>
      <c r="FD212">
        <v>482</v>
      </c>
      <c r="FE212">
        <v>377</v>
      </c>
      <c r="FF212">
        <v>1.0328767123287672</v>
      </c>
    </row>
    <row r="213" spans="1:162" x14ac:dyDescent="0.35">
      <c r="A213" t="s">
        <v>529</v>
      </c>
      <c r="B213">
        <v>0.33986281660167877</v>
      </c>
      <c r="C213">
        <v>0.62741678482539898</v>
      </c>
      <c r="D213">
        <v>0.35712971849967312</v>
      </c>
      <c r="E213">
        <v>0.32202723500745423</v>
      </c>
      <c r="F213">
        <v>0.2947583779651099</v>
      </c>
      <c r="G213">
        <v>0.15447951122080969</v>
      </c>
      <c r="H213">
        <v>0.30403342962198388</v>
      </c>
      <c r="I213">
        <v>0.2214313625251372</v>
      </c>
      <c r="J213">
        <v>0.39624412235424888</v>
      </c>
      <c r="K213">
        <v>6.6093557647551926E-2</v>
      </c>
      <c r="L213">
        <v>0.55075055154177222</v>
      </c>
      <c r="M213">
        <v>0.33609229589766182</v>
      </c>
      <c r="N213">
        <v>0.41882532065532613</v>
      </c>
      <c r="O213">
        <v>0.44141604322485029</v>
      </c>
      <c r="P213">
        <v>0.22431392322583951</v>
      </c>
      <c r="Q213">
        <v>0.37271723338897278</v>
      </c>
      <c r="R213">
        <v>0.32842299474001208</v>
      </c>
      <c r="S213">
        <v>0.66064422116068156</v>
      </c>
      <c r="T213">
        <v>0.47318334221505798</v>
      </c>
      <c r="U213">
        <v>0.5089934857449735</v>
      </c>
      <c r="V213">
        <v>0.66439103902993446</v>
      </c>
      <c r="W213">
        <v>0.40037182653849351</v>
      </c>
      <c r="X213">
        <v>0.613414056699777</v>
      </c>
      <c r="Y213">
        <v>0.50133169965272484</v>
      </c>
      <c r="Z213">
        <v>0.23197238271542039</v>
      </c>
      <c r="AA213">
        <v>0.41744076789851259</v>
      </c>
      <c r="AB213">
        <v>0.5367309376042414</v>
      </c>
      <c r="AC213">
        <v>0.36570300739627271</v>
      </c>
      <c r="AD213">
        <v>0.51982511862859182</v>
      </c>
      <c r="AE213">
        <v>0.46884305052129222</v>
      </c>
      <c r="AF213">
        <v>0.15983296081475831</v>
      </c>
      <c r="AG213">
        <v>4.8479473550404273E-2</v>
      </c>
      <c r="AH213">
        <v>0.29194818661077571</v>
      </c>
      <c r="AI213">
        <v>0.2142370103104809</v>
      </c>
      <c r="AJ213">
        <v>0.2451764033514775</v>
      </c>
      <c r="AK213">
        <v>0.35190116554423451</v>
      </c>
      <c r="AL213">
        <v>0.69260715226522329</v>
      </c>
      <c r="AM213">
        <v>0.39270071258448208</v>
      </c>
      <c r="AN213">
        <v>0.24576177955890111</v>
      </c>
      <c r="AO213">
        <v>7.9765593911075489E-2</v>
      </c>
      <c r="AP213">
        <v>0.14767071803950729</v>
      </c>
      <c r="AQ213">
        <v>0.33229691346897883</v>
      </c>
      <c r="AR213">
        <v>0.35313457095085232</v>
      </c>
      <c r="AS213">
        <v>0.49755669203548331</v>
      </c>
      <c r="AT213">
        <v>0.28945852577768549</v>
      </c>
      <c r="AU213">
        <v>0.1162910509591103</v>
      </c>
      <c r="AV213">
        <v>0.61184412676740929</v>
      </c>
      <c r="AW213">
        <v>0.37116094698914082</v>
      </c>
      <c r="AX213">
        <v>0.22483293301844551</v>
      </c>
      <c r="AY213">
        <v>8.8430678222555126E-2</v>
      </c>
      <c r="AZ213">
        <v>0.18565230512446901</v>
      </c>
      <c r="BA213">
        <v>0.32832062084871572</v>
      </c>
      <c r="BB213">
        <v>0.34620076427198798</v>
      </c>
      <c r="BC213">
        <v>0.26193327441001751</v>
      </c>
      <c r="BD213">
        <v>0.1214831063636909</v>
      </c>
      <c r="BE213">
        <v>0.17208816156252041</v>
      </c>
      <c r="BF213">
        <v>0.17956318761627549</v>
      </c>
      <c r="BG213">
        <v>0.56585137688145293</v>
      </c>
      <c r="BH213">
        <v>0.16318931766062619</v>
      </c>
      <c r="BI213">
        <v>0.63743259174347022</v>
      </c>
      <c r="BJ213">
        <v>0.54571952949937019</v>
      </c>
      <c r="BK213">
        <v>0.2222045333280081</v>
      </c>
      <c r="BL213">
        <v>0.2339405524271872</v>
      </c>
      <c r="BM213">
        <v>0.27331445154937578</v>
      </c>
      <c r="BN213">
        <v>0.2413090263315846</v>
      </c>
      <c r="BO213">
        <v>0.19819101227365149</v>
      </c>
      <c r="BP213">
        <v>0.54618183328662406</v>
      </c>
      <c r="BQ213">
        <v>0.37981849037159621</v>
      </c>
      <c r="BR213">
        <v>0.34260814908848292</v>
      </c>
      <c r="BS213">
        <v>0.27160917251411321</v>
      </c>
      <c r="BT213">
        <v>0.70557869053413569</v>
      </c>
      <c r="BU213">
        <v>0.68504079928415895</v>
      </c>
      <c r="BV213">
        <v>0.25388978594057571</v>
      </c>
      <c r="BW213">
        <v>0.25305476062269899</v>
      </c>
      <c r="BX213">
        <v>0.5407313775823811</v>
      </c>
      <c r="BY213">
        <v>0.59507064190258097</v>
      </c>
      <c r="BZ213">
        <v>0.30699666277487891</v>
      </c>
      <c r="CA213">
        <v>0.39913356198217892</v>
      </c>
      <c r="CB213">
        <v>0.45003703051509308</v>
      </c>
      <c r="CC213">
        <v>0.54958334729556635</v>
      </c>
      <c r="CD213">
        <v>0.42129888531080728</v>
      </c>
      <c r="CE213">
        <v>0.39103322223979659</v>
      </c>
      <c r="CF213">
        <v>0.35816961339248432</v>
      </c>
      <c r="CG213">
        <v>0.31275195547513313</v>
      </c>
      <c r="CH213">
        <v>0.42337171557003273</v>
      </c>
      <c r="CI213">
        <v>0.52740140436861305</v>
      </c>
      <c r="CJ213">
        <v>0.31704198911482029</v>
      </c>
      <c r="CK213">
        <v>0.73590589802025341</v>
      </c>
      <c r="CL213">
        <v>0.35548858082171558</v>
      </c>
      <c r="CM213">
        <v>0.4085429068790965</v>
      </c>
      <c r="CN213">
        <v>0.63968348208265757</v>
      </c>
      <c r="CO213">
        <v>0.6155224509497359</v>
      </c>
      <c r="CP213">
        <v>0.4724121730210642</v>
      </c>
      <c r="CQ213">
        <v>0.3350507510217629</v>
      </c>
      <c r="CR213">
        <v>0.43143363053972428</v>
      </c>
      <c r="CS213">
        <v>0.54585519483381684</v>
      </c>
      <c r="CT213">
        <v>0.4759333486907204</v>
      </c>
      <c r="CU213">
        <v>0.37991695501709349</v>
      </c>
      <c r="CV213">
        <v>0.45790921160352088</v>
      </c>
      <c r="CW213">
        <v>0.48617567465709738</v>
      </c>
      <c r="CX213">
        <v>0.19984697200688109</v>
      </c>
      <c r="CY213">
        <v>0.59159899515833925</v>
      </c>
      <c r="CZ213">
        <v>0.26993426542785942</v>
      </c>
      <c r="DA213">
        <v>0.3222166489115233</v>
      </c>
      <c r="DB213">
        <v>0.27236711802034802</v>
      </c>
      <c r="DC213">
        <v>0.41302758076558332</v>
      </c>
      <c r="DD213">
        <v>0.69609043573384111</v>
      </c>
      <c r="DE213">
        <v>0.51117750998571077</v>
      </c>
      <c r="DF213">
        <v>0.45573305621796067</v>
      </c>
      <c r="DG213">
        <v>0.47181821273908991</v>
      </c>
      <c r="DH213">
        <v>0.41868371752930539</v>
      </c>
      <c r="DI213">
        <v>0.55047802765380038</v>
      </c>
      <c r="DJ213">
        <v>0.21171705213730399</v>
      </c>
      <c r="DK213">
        <v>0.36638088125854051</v>
      </c>
      <c r="DL213">
        <v>0.36598708357281767</v>
      </c>
      <c r="DM213">
        <v>0.53937154971726609</v>
      </c>
      <c r="DN213">
        <v>0.6423958052349874</v>
      </c>
      <c r="DO213">
        <v>0.41226889077668649</v>
      </c>
      <c r="DP213">
        <v>0.76408631447300657</v>
      </c>
      <c r="DQ213">
        <v>0.1774095144970266</v>
      </c>
      <c r="DR213">
        <v>0.31492604660340162</v>
      </c>
      <c r="DS213">
        <v>0.61741356277640902</v>
      </c>
      <c r="DT213">
        <v>0.65794402697552179</v>
      </c>
      <c r="DU213">
        <v>0.1450925028956711</v>
      </c>
      <c r="DV213">
        <v>0.106664038902007</v>
      </c>
      <c r="DW213">
        <v>0.37915475640503332</v>
      </c>
      <c r="DX213">
        <v>0.20636913099919019</v>
      </c>
      <c r="DY213">
        <v>0.1827789383833949</v>
      </c>
      <c r="DZ213">
        <v>0.17768646889484249</v>
      </c>
      <c r="EA213">
        <v>0.33151834955641379</v>
      </c>
      <c r="EB213">
        <v>0.24470179298717251</v>
      </c>
      <c r="EC213">
        <v>0.19765719439232521</v>
      </c>
      <c r="ED213">
        <v>0.39340681129933169</v>
      </c>
      <c r="EE213">
        <v>0.30119054074944679</v>
      </c>
      <c r="EF213">
        <v>0.30687276801824442</v>
      </c>
      <c r="EG213">
        <v>0.38020998790470811</v>
      </c>
      <c r="EH213">
        <v>0.13339251365248439</v>
      </c>
      <c r="EI213">
        <v>0.3040597080156246</v>
      </c>
      <c r="EJ213">
        <v>0.53159238724819247</v>
      </c>
      <c r="EK213">
        <v>0.25032691635899312</v>
      </c>
      <c r="EL213">
        <v>0.41175651786465289</v>
      </c>
      <c r="EM213">
        <v>0.7291577116490161</v>
      </c>
      <c r="EN213">
        <v>0.26197229958542601</v>
      </c>
      <c r="EO213">
        <v>0.151532523627741</v>
      </c>
      <c r="EP213">
        <v>0.2663669801114516</v>
      </c>
      <c r="EQ213">
        <v>9.1720596585700864E-2</v>
      </c>
      <c r="ER213">
        <v>0.51046415397553169</v>
      </c>
      <c r="ES213">
        <v>0.24179755123912069</v>
      </c>
      <c r="ET213">
        <v>483</v>
      </c>
      <c r="EU213">
        <v>1</v>
      </c>
      <c r="EV213">
        <v>1</v>
      </c>
      <c r="EW213">
        <v>32</v>
      </c>
      <c r="EX213">
        <v>0.16666666666666666</v>
      </c>
      <c r="EY213">
        <v>10</v>
      </c>
      <c r="EZ213">
        <v>10</v>
      </c>
      <c r="FA213">
        <v>221</v>
      </c>
      <c r="FB213">
        <v>54</v>
      </c>
      <c r="FC213">
        <v>50</v>
      </c>
      <c r="FD213">
        <v>483</v>
      </c>
      <c r="FE213">
        <v>456</v>
      </c>
      <c r="FF213">
        <v>1.2493150684931507</v>
      </c>
    </row>
    <row r="214" spans="1:162" x14ac:dyDescent="0.35">
      <c r="A214" t="s">
        <v>530</v>
      </c>
      <c r="B214">
        <v>0.41326160298426717</v>
      </c>
      <c r="C214">
        <v>0.42050708272983189</v>
      </c>
      <c r="D214">
        <v>0.5627615305104281</v>
      </c>
      <c r="E214">
        <v>0.68980726232014233</v>
      </c>
      <c r="F214">
        <v>0.40228521715027032</v>
      </c>
      <c r="G214">
        <v>0.48516767442555908</v>
      </c>
      <c r="H214">
        <v>0.11355951469691281</v>
      </c>
      <c r="I214">
        <v>0.29095749397247062</v>
      </c>
      <c r="J214">
        <v>0.50990535191300201</v>
      </c>
      <c r="K214">
        <v>0.24902579344544479</v>
      </c>
      <c r="L214">
        <v>0.51230424074722125</v>
      </c>
      <c r="M214">
        <v>0.51887778217401481</v>
      </c>
      <c r="N214">
        <v>0.39209273642994957</v>
      </c>
      <c r="O214">
        <v>0.40764522434184158</v>
      </c>
      <c r="P214">
        <v>0.79589395172248434</v>
      </c>
      <c r="Q214">
        <v>0.36147197659890068</v>
      </c>
      <c r="R214">
        <v>0.42864327195905982</v>
      </c>
      <c r="S214">
        <v>0.6560572523852628</v>
      </c>
      <c r="T214">
        <v>0.56819213579623074</v>
      </c>
      <c r="U214">
        <v>0.63315608177217464</v>
      </c>
      <c r="V214">
        <v>0.56530709570280901</v>
      </c>
      <c r="W214">
        <v>0.60883215451925099</v>
      </c>
      <c r="X214">
        <v>0.74080747697595406</v>
      </c>
      <c r="Y214">
        <v>0.7323043880878084</v>
      </c>
      <c r="Z214">
        <v>0.43235022442680338</v>
      </c>
      <c r="AA214">
        <v>0.67625216312172487</v>
      </c>
      <c r="AB214">
        <v>0.73970120828740538</v>
      </c>
      <c r="AC214">
        <v>0.70428444132730139</v>
      </c>
      <c r="AD214">
        <v>0.61275551687669805</v>
      </c>
      <c r="AE214">
        <v>0.38421623945612932</v>
      </c>
      <c r="AF214">
        <v>0.29735049257380058</v>
      </c>
      <c r="AG214">
        <v>0.30778709370429341</v>
      </c>
      <c r="AH214">
        <v>0.85159214606083078</v>
      </c>
      <c r="AI214">
        <v>0.50674364955975459</v>
      </c>
      <c r="AJ214">
        <v>0.31074656368408388</v>
      </c>
      <c r="AK214">
        <v>0.45940260681739098</v>
      </c>
      <c r="AL214">
        <v>0.7936588795913726</v>
      </c>
      <c r="AM214">
        <v>0.40958180235779468</v>
      </c>
      <c r="AN214">
        <v>0.18509868891097811</v>
      </c>
      <c r="AO214">
        <v>0.45560272711480759</v>
      </c>
      <c r="AP214">
        <v>0.57237158192584714</v>
      </c>
      <c r="AQ214">
        <v>0.40298022349740792</v>
      </c>
      <c r="AR214">
        <v>0.48099286516160938</v>
      </c>
      <c r="AS214">
        <v>0.52347142937025426</v>
      </c>
      <c r="AT214">
        <v>0.69950885112873029</v>
      </c>
      <c r="AU214">
        <v>9.8469349276876228E-3</v>
      </c>
      <c r="AV214">
        <v>0.6672105230522698</v>
      </c>
      <c r="AW214">
        <v>0.70991756441358045</v>
      </c>
      <c r="AX214">
        <v>0.7409610595078242</v>
      </c>
      <c r="AY214">
        <v>0.44608863466592369</v>
      </c>
      <c r="AZ214">
        <v>0.35917720872996772</v>
      </c>
      <c r="BA214">
        <v>0.42244264730773368</v>
      </c>
      <c r="BB214">
        <v>0.49320467971080711</v>
      </c>
      <c r="BC214">
        <v>0.2862071005675122</v>
      </c>
      <c r="BD214">
        <v>9.3945990828446332E-2</v>
      </c>
      <c r="BE214">
        <v>0.35763920900219842</v>
      </c>
      <c r="BF214">
        <v>0.27517035151565611</v>
      </c>
      <c r="BG214">
        <v>0.25614664205036081</v>
      </c>
      <c r="BH214">
        <v>0.39995687993821138</v>
      </c>
      <c r="BI214">
        <v>0.45972749680277369</v>
      </c>
      <c r="BJ214">
        <v>0.68350047996975927</v>
      </c>
      <c r="BK214">
        <v>4.5578550748057077E-2</v>
      </c>
      <c r="BL214">
        <v>0.74260655597092518</v>
      </c>
      <c r="BM214">
        <v>0.55404669862659994</v>
      </c>
      <c r="BN214">
        <v>0.53901307410941923</v>
      </c>
      <c r="BO214">
        <v>0.30522035240563983</v>
      </c>
      <c r="BP214">
        <v>0.48524257013252942</v>
      </c>
      <c r="BQ214">
        <v>0.26110770758759222</v>
      </c>
      <c r="BR214">
        <v>0.29630653577972799</v>
      </c>
      <c r="BS214">
        <v>0.2466169299528683</v>
      </c>
      <c r="BT214">
        <v>0.28055429507648988</v>
      </c>
      <c r="BU214">
        <v>0.2414009351621923</v>
      </c>
      <c r="BV214">
        <v>0.25808530410988301</v>
      </c>
      <c r="BW214">
        <v>0.45991335672096229</v>
      </c>
      <c r="BX214">
        <v>0.43020014314364868</v>
      </c>
      <c r="BY214">
        <v>0.44939918003861729</v>
      </c>
      <c r="BZ214">
        <v>0.28820338055246653</v>
      </c>
      <c r="CA214">
        <v>1</v>
      </c>
      <c r="CB214">
        <v>0.75104221032916829</v>
      </c>
      <c r="CC214">
        <v>0.73884341918116281</v>
      </c>
      <c r="CD214">
        <v>0.62549244413402749</v>
      </c>
      <c r="CE214">
        <v>0.160116765080239</v>
      </c>
      <c r="CF214">
        <v>0.28267802163792649</v>
      </c>
      <c r="CG214">
        <v>0.44298025984934242</v>
      </c>
      <c r="CH214">
        <v>0.61346741805868532</v>
      </c>
      <c r="CI214">
        <v>0.49030678046626058</v>
      </c>
      <c r="CJ214">
        <v>0.32302488248421202</v>
      </c>
      <c r="CK214">
        <v>0.51460814243284625</v>
      </c>
      <c r="CL214">
        <v>0.49562579617370911</v>
      </c>
      <c r="CM214">
        <v>0.83846993403066139</v>
      </c>
      <c r="CN214">
        <v>0.66302923070592168</v>
      </c>
      <c r="CO214">
        <v>0.6468617728031818</v>
      </c>
      <c r="CP214">
        <v>0.56417896522751465</v>
      </c>
      <c r="CQ214">
        <v>0.43471784269158148</v>
      </c>
      <c r="CR214">
        <v>1</v>
      </c>
      <c r="CS214">
        <v>0.62705825653733382</v>
      </c>
      <c r="CT214">
        <v>0.71749105995634199</v>
      </c>
      <c r="CU214">
        <v>0.7363269951681608</v>
      </c>
      <c r="CV214">
        <v>0.55039275829086431</v>
      </c>
      <c r="CW214">
        <v>0.65531357101338406</v>
      </c>
      <c r="CX214">
        <v>0.58146436496514908</v>
      </c>
      <c r="CY214">
        <v>0.42260503538176292</v>
      </c>
      <c r="CZ214">
        <v>0.70661626900066243</v>
      </c>
      <c r="DA214">
        <v>0.23180623325545741</v>
      </c>
      <c r="DB214">
        <v>0.34181171130249149</v>
      </c>
      <c r="DC214">
        <v>0.1463127723979733</v>
      </c>
      <c r="DD214">
        <v>0.82702339642032241</v>
      </c>
      <c r="DE214">
        <v>0.65401436291314308</v>
      </c>
      <c r="DF214">
        <v>0.72392425925863768</v>
      </c>
      <c r="DG214">
        <v>0.70703257857403412</v>
      </c>
      <c r="DH214">
        <v>0.43835629954940047</v>
      </c>
      <c r="DI214">
        <v>0.64879031958532907</v>
      </c>
      <c r="DJ214">
        <v>0.2942626754101868</v>
      </c>
      <c r="DK214">
        <v>4.5118673407507623E-2</v>
      </c>
      <c r="DL214">
        <v>0.99335705701002674</v>
      </c>
      <c r="DM214">
        <v>0.66890548927818871</v>
      </c>
      <c r="DN214">
        <v>0.7461088190934273</v>
      </c>
      <c r="DO214">
        <v>0.51449214488768913</v>
      </c>
      <c r="DP214">
        <v>0.60385385625977928</v>
      </c>
      <c r="DQ214">
        <v>0.2666720538309002</v>
      </c>
      <c r="DR214">
        <v>0.70230760790696301</v>
      </c>
      <c r="DS214">
        <v>0.87785999974812368</v>
      </c>
      <c r="DT214">
        <v>0.81472391180008807</v>
      </c>
      <c r="DU214">
        <v>0.23289569891862921</v>
      </c>
      <c r="DV214">
        <v>0.16609165411250121</v>
      </c>
      <c r="DW214">
        <v>0.49740786980841861</v>
      </c>
      <c r="DX214">
        <v>0.21996745289841141</v>
      </c>
      <c r="DY214">
        <v>0.54774724369723604</v>
      </c>
      <c r="DZ214">
        <v>0.1293052995442891</v>
      </c>
      <c r="EA214">
        <v>0.63543306942287303</v>
      </c>
      <c r="EB214">
        <v>0.27385429474875528</v>
      </c>
      <c r="EC214">
        <v>0.1964574352082448</v>
      </c>
      <c r="ED214">
        <v>3.4699099517916721E-2</v>
      </c>
      <c r="EE214">
        <v>0.37185189084185288</v>
      </c>
      <c r="EF214">
        <v>0.41173402294373901</v>
      </c>
      <c r="EG214">
        <v>0.1165628794363904</v>
      </c>
      <c r="EH214">
        <v>0.1223149092545353</v>
      </c>
      <c r="EI214">
        <v>0.64510150728158</v>
      </c>
      <c r="EJ214">
        <v>0.55765517553847788</v>
      </c>
      <c r="EK214">
        <v>0.34494320780276472</v>
      </c>
      <c r="EL214">
        <v>0.3935887653827973</v>
      </c>
      <c r="EM214">
        <v>0.72056536306842789</v>
      </c>
      <c r="EN214">
        <v>0.5319497319156623</v>
      </c>
      <c r="EO214">
        <v>0.24039400410147929</v>
      </c>
      <c r="EP214">
        <v>0.25889837523541898</v>
      </c>
      <c r="EQ214">
        <v>0.17119862047769019</v>
      </c>
      <c r="ER214">
        <v>0.61709907091032723</v>
      </c>
      <c r="ES214">
        <v>0.48069336462297901</v>
      </c>
      <c r="ET214">
        <v>485</v>
      </c>
      <c r="EU214">
        <v>1</v>
      </c>
      <c r="EV214">
        <v>1</v>
      </c>
      <c r="EW214">
        <v>40</v>
      </c>
      <c r="EX214">
        <v>0.83333333333333337</v>
      </c>
      <c r="EY214">
        <v>13</v>
      </c>
      <c r="EZ214">
        <v>13</v>
      </c>
      <c r="FA214">
        <v>223</v>
      </c>
      <c r="FB214">
        <v>89</v>
      </c>
      <c r="FC214">
        <v>75</v>
      </c>
      <c r="FD214">
        <v>485</v>
      </c>
      <c r="FE214">
        <v>356</v>
      </c>
      <c r="FF214">
        <v>0.97534246575342465</v>
      </c>
    </row>
    <row r="215" spans="1:162" x14ac:dyDescent="0.35">
      <c r="A215" t="s">
        <v>531</v>
      </c>
      <c r="B215">
        <v>0.149334926321982</v>
      </c>
      <c r="C215">
        <v>0.36336207396133863</v>
      </c>
      <c r="D215">
        <v>0.17694959478000319</v>
      </c>
      <c r="E215">
        <v>0.42306702936690749</v>
      </c>
      <c r="F215">
        <v>0.24250667822475419</v>
      </c>
      <c r="G215">
        <v>0.35490641444296972</v>
      </c>
      <c r="H215">
        <v>0.2770923566508825</v>
      </c>
      <c r="I215">
        <v>0.49324088398249533</v>
      </c>
      <c r="J215">
        <v>0.71992758744305396</v>
      </c>
      <c r="K215">
        <v>0.15973732851661929</v>
      </c>
      <c r="L215">
        <v>0.60934173891818422</v>
      </c>
      <c r="M215">
        <v>0.41429464081877532</v>
      </c>
      <c r="N215">
        <v>0.43706048847856532</v>
      </c>
      <c r="O215">
        <v>0.71102476020772598</v>
      </c>
      <c r="P215">
        <v>0.30526433990902241</v>
      </c>
      <c r="Q215">
        <v>0.22688172146525939</v>
      </c>
      <c r="R215">
        <v>0.42539573566659361</v>
      </c>
      <c r="S215">
        <v>0.36122593879889342</v>
      </c>
      <c r="T215">
        <v>0.4272848102655013</v>
      </c>
      <c r="U215">
        <v>0.54756364362584398</v>
      </c>
      <c r="V215">
        <v>0.6007656215343179</v>
      </c>
      <c r="W215">
        <v>0.5292498644617547</v>
      </c>
      <c r="X215">
        <v>0.89283845616616886</v>
      </c>
      <c r="Y215">
        <v>0.61673233223234392</v>
      </c>
      <c r="Z215">
        <v>0.45378606254785392</v>
      </c>
      <c r="AA215">
        <v>0.28838422205204478</v>
      </c>
      <c r="AB215">
        <v>0.71740849466438428</v>
      </c>
      <c r="AC215">
        <v>0.38894081544443171</v>
      </c>
      <c r="AD215">
        <v>0.26110813564651192</v>
      </c>
      <c r="AE215">
        <v>0.57712457029180397</v>
      </c>
      <c r="AF215">
        <v>0.26541508475308567</v>
      </c>
      <c r="AG215">
        <v>0.21988380378774841</v>
      </c>
      <c r="AH215">
        <v>0.38473821311489131</v>
      </c>
      <c r="AI215">
        <v>0.49114820218694272</v>
      </c>
      <c r="AJ215">
        <v>0.232482888094797</v>
      </c>
      <c r="AK215">
        <v>0.38608971634134731</v>
      </c>
      <c r="AL215">
        <v>0.46229639403898121</v>
      </c>
      <c r="AM215">
        <v>0.4254841777174338</v>
      </c>
      <c r="AN215">
        <v>0.29314710674668071</v>
      </c>
      <c r="AO215">
        <v>8.9866462746254788E-2</v>
      </c>
      <c r="AP215">
        <v>0.31017738868189232</v>
      </c>
      <c r="AQ215">
        <v>0.6590106282148005</v>
      </c>
      <c r="AR215">
        <v>0.42761147213183742</v>
      </c>
      <c r="AS215">
        <v>0.51058341532450302</v>
      </c>
      <c r="AT215">
        <v>0.38959223049087688</v>
      </c>
      <c r="AU215">
        <v>0.42318852672527812</v>
      </c>
      <c r="AV215">
        <v>0.48664807658215531</v>
      </c>
      <c r="AW215">
        <v>0.50409134531170841</v>
      </c>
      <c r="AX215">
        <v>0.646291480415222</v>
      </c>
      <c r="AY215">
        <v>0.118837841505778</v>
      </c>
      <c r="AZ215">
        <v>0.1500271492937999</v>
      </c>
      <c r="BA215">
        <v>0.74303001274525937</v>
      </c>
      <c r="BB215">
        <v>0.14144545803192471</v>
      </c>
      <c r="BC215">
        <v>0.27462429951044021</v>
      </c>
      <c r="BD215">
        <v>0.1508560952335927</v>
      </c>
      <c r="BE215">
        <v>0.31075332782071102</v>
      </c>
      <c r="BF215">
        <v>0.1586199519741385</v>
      </c>
      <c r="BG215">
        <v>0.16482301358428239</v>
      </c>
      <c r="BH215">
        <v>0.34873305487217632</v>
      </c>
      <c r="BI215">
        <v>0.20708316350214381</v>
      </c>
      <c r="BJ215">
        <v>0.59305177160118516</v>
      </c>
      <c r="BK215">
        <v>0.46050551441877718</v>
      </c>
      <c r="BL215">
        <v>0.12519541618253829</v>
      </c>
      <c r="BM215">
        <v>0.42554808556011892</v>
      </c>
      <c r="BN215">
        <v>0.48403915574093231</v>
      </c>
      <c r="BO215">
        <v>0.38402835952564168</v>
      </c>
      <c r="BP215">
        <v>0.47991614572331082</v>
      </c>
      <c r="BQ215">
        <v>0.46039786268623278</v>
      </c>
      <c r="BR215">
        <v>6.8602982655045969E-2</v>
      </c>
      <c r="BS215">
        <v>0.13917187554175731</v>
      </c>
      <c r="BT215">
        <v>0.79090064919916436</v>
      </c>
      <c r="BU215">
        <v>0.1447683619016786</v>
      </c>
      <c r="BV215">
        <v>0.45091125352618422</v>
      </c>
      <c r="BW215">
        <v>0.29061803451090312</v>
      </c>
      <c r="BX215">
        <v>0.3548494403147382</v>
      </c>
      <c r="BY215">
        <v>0.43945812727869032</v>
      </c>
      <c r="BZ215">
        <v>0.35811893997564181</v>
      </c>
      <c r="CA215">
        <v>0.40209093376733013</v>
      </c>
      <c r="CB215">
        <v>0.25628815613831352</v>
      </c>
      <c r="CC215">
        <v>0.57983510913259595</v>
      </c>
      <c r="CD215">
        <v>0.2649894111282638</v>
      </c>
      <c r="CE215">
        <v>0.3508192429643735</v>
      </c>
      <c r="CF215">
        <v>0.43432851503345687</v>
      </c>
      <c r="CG215">
        <v>0.22994110501574189</v>
      </c>
      <c r="CH215">
        <v>0.4559582691416969</v>
      </c>
      <c r="CI215">
        <v>0.37640057667809462</v>
      </c>
      <c r="CJ215">
        <v>0.1702441885787358</v>
      </c>
      <c r="CK215">
        <v>0.70921608122710367</v>
      </c>
      <c r="CL215">
        <v>0.40467187055165682</v>
      </c>
      <c r="CM215">
        <v>0.39055515520768891</v>
      </c>
      <c r="CN215">
        <v>0.6917859512320873</v>
      </c>
      <c r="CO215">
        <v>0.83033336029531923</v>
      </c>
      <c r="CP215">
        <v>0.55527026670272606</v>
      </c>
      <c r="CQ215">
        <v>0.53991943841334278</v>
      </c>
      <c r="CR215">
        <v>0.34954977763080619</v>
      </c>
      <c r="CS215">
        <v>0.69267962447048037</v>
      </c>
      <c r="CT215">
        <v>0.56689222961506003</v>
      </c>
      <c r="CU215">
        <v>0.59826214154120394</v>
      </c>
      <c r="CV215">
        <v>0.43029366997375051</v>
      </c>
      <c r="CW215">
        <v>0.68958417070401701</v>
      </c>
      <c r="CX215">
        <v>0.63003338414262211</v>
      </c>
      <c r="CY215">
        <v>0.4252483281146896</v>
      </c>
      <c r="CZ215">
        <v>0.32412828604422528</v>
      </c>
      <c r="DA215">
        <v>0.50153877212253262</v>
      </c>
      <c r="DB215">
        <v>0.41231732152213912</v>
      </c>
      <c r="DC215">
        <v>0.28178259046230297</v>
      </c>
      <c r="DD215">
        <v>0.43545177921934841</v>
      </c>
      <c r="DE215">
        <v>0.78817708790117225</v>
      </c>
      <c r="DF215">
        <v>0.62704346595258786</v>
      </c>
      <c r="DG215">
        <v>0.47630317139323908</v>
      </c>
      <c r="DH215">
        <v>0.39203770786416742</v>
      </c>
      <c r="DI215">
        <v>0.52378799622281025</v>
      </c>
      <c r="DJ215">
        <v>0.40145179591635233</v>
      </c>
      <c r="DK215">
        <v>0.51772403688139568</v>
      </c>
      <c r="DL215">
        <v>0.42468051064346202</v>
      </c>
      <c r="DM215">
        <v>0.67906891401945013</v>
      </c>
      <c r="DN215">
        <v>0.53681227152856925</v>
      </c>
      <c r="DO215">
        <v>0.28977603474553798</v>
      </c>
      <c r="DP215">
        <v>0.33949410013585363</v>
      </c>
      <c r="DQ215">
        <v>0.31102571907844562</v>
      </c>
      <c r="DR215">
        <v>0.4204146004745925</v>
      </c>
      <c r="DS215">
        <v>0.69720522086640579</v>
      </c>
      <c r="DT215">
        <v>0.62986844699255429</v>
      </c>
      <c r="DU215">
        <v>0.18327087969972131</v>
      </c>
      <c r="DV215">
        <v>0.14625324165538439</v>
      </c>
      <c r="DW215">
        <v>0.63135106089886017</v>
      </c>
      <c r="DX215">
        <v>0.18494970941792149</v>
      </c>
      <c r="DY215">
        <v>0.15133755764397289</v>
      </c>
      <c r="DZ215">
        <v>0.2178151049969585</v>
      </c>
      <c r="EA215">
        <v>0.30066014539767039</v>
      </c>
      <c r="EB215">
        <v>0.37136529397899948</v>
      </c>
      <c r="EC215">
        <v>0.23951736917661279</v>
      </c>
      <c r="ED215">
        <v>0.2617867745170348</v>
      </c>
      <c r="EE215">
        <v>0.41540839652423872</v>
      </c>
      <c r="EF215">
        <v>0.38838327262563938</v>
      </c>
      <c r="EG215">
        <v>0.29081879644150921</v>
      </c>
      <c r="EH215">
        <v>0.23298859390866211</v>
      </c>
      <c r="EI215">
        <v>0.28158650379038269</v>
      </c>
      <c r="EJ215">
        <v>0.55375356799936604</v>
      </c>
      <c r="EK215">
        <v>0.54343808180935316</v>
      </c>
      <c r="EL215">
        <v>0.53233975777251152</v>
      </c>
      <c r="EM215">
        <v>0.4968553520284672</v>
      </c>
      <c r="EN215">
        <v>0.39314407840440629</v>
      </c>
      <c r="EO215">
        <v>0.32893417798452812</v>
      </c>
      <c r="EP215">
        <v>0.5411740736541617</v>
      </c>
      <c r="EQ215">
        <v>0.159720298114674</v>
      </c>
      <c r="ER215">
        <v>0.60780569263093609</v>
      </c>
      <c r="ES215">
        <v>0.50442490639122162</v>
      </c>
      <c r="ET215">
        <v>492</v>
      </c>
      <c r="EU215">
        <v>0</v>
      </c>
      <c r="EV215">
        <v>0</v>
      </c>
      <c r="EW215">
        <v>40</v>
      </c>
      <c r="EX215">
        <v>0.83333333333333337</v>
      </c>
      <c r="EY215">
        <v>23</v>
      </c>
      <c r="EZ215">
        <v>23</v>
      </c>
      <c r="FA215" t="e">
        <v>#N/A</v>
      </c>
      <c r="FB215" t="e">
        <v>#N/A</v>
      </c>
      <c r="FC215" t="e">
        <v>#N/A</v>
      </c>
      <c r="FD215">
        <v>492</v>
      </c>
      <c r="FE215">
        <v>379</v>
      </c>
      <c r="FF215">
        <v>1.0383561643835617</v>
      </c>
    </row>
    <row r="216" spans="1:162" x14ac:dyDescent="0.35">
      <c r="A216" t="s">
        <v>532</v>
      </c>
      <c r="B216">
        <v>0.27911442194956398</v>
      </c>
      <c r="C216">
        <v>0.35136219609884761</v>
      </c>
      <c r="D216">
        <v>0.24460329988804719</v>
      </c>
      <c r="E216">
        <v>0.28318986517724709</v>
      </c>
      <c r="F216">
        <v>7.3349781599674813E-2</v>
      </c>
      <c r="G216">
        <v>0.21494196249464789</v>
      </c>
      <c r="H216">
        <v>0.21742981597927971</v>
      </c>
      <c r="I216">
        <v>0.27598766070699299</v>
      </c>
      <c r="J216">
        <v>0.51518708055580054</v>
      </c>
      <c r="K216">
        <v>0.1463085293348689</v>
      </c>
      <c r="L216">
        <v>0.51256835253111388</v>
      </c>
      <c r="M216">
        <v>0.30419082109059081</v>
      </c>
      <c r="N216">
        <v>0.16699886661118571</v>
      </c>
      <c r="O216">
        <v>0.5318321608107448</v>
      </c>
      <c r="P216">
        <v>0.196281008492905</v>
      </c>
      <c r="Q216">
        <v>6.0055388441712099E-2</v>
      </c>
      <c r="R216">
        <v>0.33647159258793002</v>
      </c>
      <c r="S216">
        <v>0.22484360233166981</v>
      </c>
      <c r="T216">
        <v>0.31692192579350942</v>
      </c>
      <c r="U216">
        <v>0.42911906132951988</v>
      </c>
      <c r="V216">
        <v>0.47619841588323403</v>
      </c>
      <c r="W216">
        <v>0.2697145283904952</v>
      </c>
      <c r="X216">
        <v>0.5293819084251834</v>
      </c>
      <c r="Y216">
        <v>0.28253705316371158</v>
      </c>
      <c r="Z216">
        <v>0.25506881670971332</v>
      </c>
      <c r="AA216">
        <v>0.10848562958473899</v>
      </c>
      <c r="AB216">
        <v>0.17896801918515731</v>
      </c>
      <c r="AC216">
        <v>2.5362459201947241E-2</v>
      </c>
      <c r="AD216">
        <v>0.1053033149853189</v>
      </c>
      <c r="AE216">
        <v>0.26289625796971772</v>
      </c>
      <c r="AF216">
        <v>0.33546263723637421</v>
      </c>
      <c r="AG216">
        <v>0.33886842978837139</v>
      </c>
      <c r="AH216">
        <v>0.37445377509291239</v>
      </c>
      <c r="AI216">
        <v>0.57403908546526905</v>
      </c>
      <c r="AJ216">
        <v>0.15540197308098511</v>
      </c>
      <c r="AK216">
        <v>0.37066284349295009</v>
      </c>
      <c r="AL216">
        <v>0.48539438076745439</v>
      </c>
      <c r="AM216">
        <v>0.2391465911043214</v>
      </c>
      <c r="AN216">
        <v>4.916054486735455E-2</v>
      </c>
      <c r="AO216">
        <v>0.27929126414979738</v>
      </c>
      <c r="AP216">
        <v>0.19072319659587761</v>
      </c>
      <c r="AQ216">
        <v>0.48922758381969977</v>
      </c>
      <c r="AR216">
        <v>0.19493225376100209</v>
      </c>
      <c r="AS216">
        <v>0.39711931679162749</v>
      </c>
      <c r="AT216">
        <v>0.20860711851519109</v>
      </c>
      <c r="AU216">
        <v>0.1491233137408757</v>
      </c>
      <c r="AV216">
        <v>0.21170337328000699</v>
      </c>
      <c r="AW216">
        <v>0.51356393069432116</v>
      </c>
      <c r="AX216">
        <v>0.4823922341511635</v>
      </c>
      <c r="AY216">
        <v>3.2150323029076208E-2</v>
      </c>
      <c r="AZ216">
        <v>0.4128710447797791</v>
      </c>
      <c r="BA216">
        <v>0.39426278378274099</v>
      </c>
      <c r="BB216">
        <v>0.1198885592138552</v>
      </c>
      <c r="BC216">
        <v>0.31683503425868659</v>
      </c>
      <c r="BD216">
        <v>3.7254595761725948E-2</v>
      </c>
      <c r="BE216">
        <v>0.25734078417073403</v>
      </c>
      <c r="BF216">
        <v>7.8099671692246728E-2</v>
      </c>
      <c r="BG216">
        <v>0.3041076003328459</v>
      </c>
      <c r="BH216">
        <v>0.16575760806633519</v>
      </c>
      <c r="BI216">
        <v>0.43722028574520838</v>
      </c>
      <c r="BJ216">
        <v>0.30304265063625302</v>
      </c>
      <c r="BK216">
        <v>0.1117119515507727</v>
      </c>
      <c r="BL216">
        <v>0.4193457452217757</v>
      </c>
      <c r="BM216">
        <v>0.39205925725419483</v>
      </c>
      <c r="BN216">
        <v>0.26636845039565149</v>
      </c>
      <c r="BO216">
        <v>0.29508827805514859</v>
      </c>
      <c r="BP216">
        <v>0.1422146001972088</v>
      </c>
      <c r="BQ216">
        <v>0</v>
      </c>
      <c r="BR216">
        <v>9.0869163428350247E-2</v>
      </c>
      <c r="BS216">
        <v>6.793901344751932E-2</v>
      </c>
      <c r="BT216">
        <v>0.54335554624460458</v>
      </c>
      <c r="BU216">
        <v>0.13419635253607851</v>
      </c>
      <c r="BV216">
        <v>0.2491451046914139</v>
      </c>
      <c r="BW216">
        <v>0.3864290622421106</v>
      </c>
      <c r="BX216">
        <v>0.43748527600518561</v>
      </c>
      <c r="BY216">
        <v>0.3318513233703233</v>
      </c>
      <c r="BZ216">
        <v>0.21388420448615639</v>
      </c>
      <c r="CA216">
        <v>0.52351753502096265</v>
      </c>
      <c r="CB216">
        <v>0.15682116964834669</v>
      </c>
      <c r="CC216">
        <v>0.29627615973787269</v>
      </c>
      <c r="CD216">
        <v>0.1392830582732808</v>
      </c>
      <c r="CE216">
        <v>0.31315816494831711</v>
      </c>
      <c r="CF216">
        <v>0.3717452197864668</v>
      </c>
      <c r="CG216">
        <v>0.19816092072497321</v>
      </c>
      <c r="CH216">
        <v>0.42017724877444418</v>
      </c>
      <c r="CI216">
        <v>0.44480514013137878</v>
      </c>
      <c r="CJ216">
        <v>0.28038086739356027</v>
      </c>
      <c r="CK216">
        <v>0.30411397518185429</v>
      </c>
      <c r="CL216">
        <v>0.29785876515293253</v>
      </c>
      <c r="CM216">
        <v>0.35090675229515028</v>
      </c>
      <c r="CN216">
        <v>0.49281082940589982</v>
      </c>
      <c r="CO216">
        <v>0.54275624326155847</v>
      </c>
      <c r="CP216">
        <v>0.43569944480490702</v>
      </c>
      <c r="CQ216">
        <v>0.22837355103947729</v>
      </c>
      <c r="CR216">
        <v>0.32971074103265507</v>
      </c>
      <c r="CS216">
        <v>0.43891907731781199</v>
      </c>
      <c r="CT216">
        <v>0.70228072562547794</v>
      </c>
      <c r="CU216">
        <v>0.35779481841451699</v>
      </c>
      <c r="CV216">
        <v>0.40487325207890018</v>
      </c>
      <c r="CW216">
        <v>0.26774779773161012</v>
      </c>
      <c r="CX216">
        <v>0.2123493774427522</v>
      </c>
      <c r="CY216">
        <v>0.22126947141372069</v>
      </c>
      <c r="CZ216">
        <v>0.35880044770937791</v>
      </c>
      <c r="DA216">
        <v>0.15170995484094649</v>
      </c>
      <c r="DB216">
        <v>0.26949379669217149</v>
      </c>
      <c r="DC216">
        <v>0.25619361958373399</v>
      </c>
      <c r="DD216">
        <v>0.72535071253036953</v>
      </c>
      <c r="DE216">
        <v>0.50927995240506618</v>
      </c>
      <c r="DF216">
        <v>0.46569968344290941</v>
      </c>
      <c r="DG216">
        <v>0.52836329717349506</v>
      </c>
      <c r="DH216">
        <v>0.29919516893355302</v>
      </c>
      <c r="DI216">
        <v>0.47857663686588259</v>
      </c>
      <c r="DJ216">
        <v>0.33708799082528751</v>
      </c>
      <c r="DK216">
        <v>0.27454327493629788</v>
      </c>
      <c r="DL216">
        <v>0.48617598534470319</v>
      </c>
      <c r="DM216">
        <v>0.36821399325264781</v>
      </c>
      <c r="DN216">
        <v>0.38099354594339302</v>
      </c>
      <c r="DO216">
        <v>0.44326379775000652</v>
      </c>
      <c r="DP216">
        <v>0.26488392680421508</v>
      </c>
      <c r="DQ216">
        <v>0.25208698355612708</v>
      </c>
      <c r="DR216">
        <v>0.28924961753603667</v>
      </c>
      <c r="DS216">
        <v>0.62528861266220226</v>
      </c>
      <c r="DT216">
        <v>0.56691862820694494</v>
      </c>
      <c r="DU216">
        <v>9.5608288787283557E-2</v>
      </c>
      <c r="DV216">
        <v>0.1600739497191383</v>
      </c>
      <c r="DW216">
        <v>0.21597503698085879</v>
      </c>
      <c r="DX216">
        <v>0.21919824637971119</v>
      </c>
      <c r="DY216">
        <v>0.33473326383291641</v>
      </c>
      <c r="DZ216">
        <v>8.225112274382268E-2</v>
      </c>
      <c r="EA216">
        <v>0.35103667145917039</v>
      </c>
      <c r="EB216">
        <v>0.17023658983509679</v>
      </c>
      <c r="EC216">
        <v>0.15440097790338181</v>
      </c>
      <c r="ED216">
        <v>0.19427067747232329</v>
      </c>
      <c r="EE216">
        <v>0.19658654612354731</v>
      </c>
      <c r="EF216">
        <v>0.25009323115958232</v>
      </c>
      <c r="EG216">
        <v>3.4886781702318903E-2</v>
      </c>
      <c r="EH216">
        <v>3.7009266747643821E-2</v>
      </c>
      <c r="EI216">
        <v>0.29406399068997718</v>
      </c>
      <c r="EJ216">
        <v>0.33858665396274129</v>
      </c>
      <c r="EK216">
        <v>0.13342487324293301</v>
      </c>
      <c r="EL216">
        <v>0.25524345357532008</v>
      </c>
      <c r="EM216">
        <v>0.3023939375844511</v>
      </c>
      <c r="EN216">
        <v>0.43821248971649851</v>
      </c>
      <c r="EO216">
        <v>0.21150560754304759</v>
      </c>
      <c r="EP216">
        <v>0.37855715934442208</v>
      </c>
      <c r="EQ216">
        <v>0.1307100123446874</v>
      </c>
      <c r="ER216">
        <v>0.49590689765599533</v>
      </c>
      <c r="ES216">
        <v>0.44638042177324783</v>
      </c>
      <c r="ET216">
        <v>495</v>
      </c>
      <c r="EU216">
        <v>0</v>
      </c>
      <c r="EV216">
        <v>0</v>
      </c>
      <c r="EW216">
        <v>39</v>
      </c>
      <c r="EX216">
        <v>0.75</v>
      </c>
      <c r="EY216">
        <v>12</v>
      </c>
      <c r="EZ216">
        <v>12</v>
      </c>
      <c r="FA216" t="e">
        <v>#N/A</v>
      </c>
      <c r="FB216" t="e">
        <v>#N/A</v>
      </c>
      <c r="FC216" t="e">
        <v>#N/A</v>
      </c>
      <c r="FD216">
        <v>495</v>
      </c>
      <c r="FE216">
        <v>355</v>
      </c>
      <c r="FF216">
        <v>0.9726027397260274</v>
      </c>
    </row>
    <row r="217" spans="1:162" x14ac:dyDescent="0.35">
      <c r="A217" t="s">
        <v>533</v>
      </c>
      <c r="B217">
        <v>0.28361957692063239</v>
      </c>
      <c r="C217">
        <v>0.54315214596554029</v>
      </c>
      <c r="D217">
        <v>0.48821417810023288</v>
      </c>
      <c r="E217">
        <v>0.3809692500468439</v>
      </c>
      <c r="F217">
        <v>0.47809432714101979</v>
      </c>
      <c r="G217">
        <v>0.28224559991945791</v>
      </c>
      <c r="H217">
        <v>0.34134849501593489</v>
      </c>
      <c r="I217">
        <v>0.4549212492839021</v>
      </c>
      <c r="J217">
        <v>0.59871292710161339</v>
      </c>
      <c r="K217">
        <v>0.7651041984175535</v>
      </c>
      <c r="L217">
        <v>0.56375808957402773</v>
      </c>
      <c r="M217">
        <v>0.38675918641910229</v>
      </c>
      <c r="N217">
        <v>0.65663930947455285</v>
      </c>
      <c r="O217">
        <v>0.24672912405214911</v>
      </c>
      <c r="P217">
        <v>0.18613314830581129</v>
      </c>
      <c r="Q217">
        <v>0.18548100327351119</v>
      </c>
      <c r="R217">
        <v>0.35514160240054943</v>
      </c>
      <c r="S217">
        <v>0.43282978336244748</v>
      </c>
      <c r="T217">
        <v>0.63029294103868971</v>
      </c>
      <c r="U217">
        <v>0.47386659917900259</v>
      </c>
      <c r="V217">
        <v>0.50399949075592809</v>
      </c>
      <c r="W217">
        <v>0.50092319110677086</v>
      </c>
      <c r="X217">
        <v>0.57073554614711397</v>
      </c>
      <c r="Y217">
        <v>0.69620626255237594</v>
      </c>
      <c r="Z217">
        <v>0.49985753601087463</v>
      </c>
      <c r="AA217">
        <v>0.4979994503230139</v>
      </c>
      <c r="AB217">
        <v>0.55331452941610249</v>
      </c>
      <c r="AC217">
        <v>0.36455924582469751</v>
      </c>
      <c r="AD217">
        <v>0.50194038090783044</v>
      </c>
      <c r="AE217">
        <v>0.72258427488277932</v>
      </c>
      <c r="AF217">
        <v>0.43631406680936718</v>
      </c>
      <c r="AG217">
        <v>0.22751203821049271</v>
      </c>
      <c r="AH217">
        <v>0.45312934613525102</v>
      </c>
      <c r="AI217">
        <v>0.45005844665172479</v>
      </c>
      <c r="AJ217">
        <v>0.54150645616769755</v>
      </c>
      <c r="AK217">
        <v>0.41356325644178987</v>
      </c>
      <c r="AL217">
        <v>0.52183964407836236</v>
      </c>
      <c r="AM217">
        <v>0.58412379090892053</v>
      </c>
      <c r="AN217">
        <v>0.26111399976686522</v>
      </c>
      <c r="AO217">
        <v>0.42258556399568947</v>
      </c>
      <c r="AP217">
        <v>0.50811248150486366</v>
      </c>
      <c r="AQ217">
        <v>0.45517478979243048</v>
      </c>
      <c r="AR217">
        <v>0.4229018361091445</v>
      </c>
      <c r="AS217">
        <v>0.74951527888638725</v>
      </c>
      <c r="AT217">
        <v>0.39751959632801209</v>
      </c>
      <c r="AU217">
        <v>0.71439657851397886</v>
      </c>
      <c r="AV217">
        <v>0.473796270965261</v>
      </c>
      <c r="AW217">
        <v>0.46295256780753608</v>
      </c>
      <c r="AX217">
        <v>0.55273126138393325</v>
      </c>
      <c r="AY217">
        <v>0.39866005417494182</v>
      </c>
      <c r="AZ217">
        <v>0.23239752873733921</v>
      </c>
      <c r="BA217">
        <v>0.29867601448929521</v>
      </c>
      <c r="BB217">
        <v>0.38125175476986939</v>
      </c>
      <c r="BC217">
        <v>0.33273835319530592</v>
      </c>
      <c r="BD217">
        <v>5.4438558993218443E-2</v>
      </c>
      <c r="BE217">
        <v>0.50898723335194163</v>
      </c>
      <c r="BF217">
        <v>0.43988431860040389</v>
      </c>
      <c r="BG217">
        <v>0.33258315381774389</v>
      </c>
      <c r="BH217">
        <v>0.52082657232505669</v>
      </c>
      <c r="BI217">
        <v>0.50146342658354537</v>
      </c>
      <c r="BJ217">
        <v>0.42378996817017722</v>
      </c>
      <c r="BK217">
        <v>0.32538401026936609</v>
      </c>
      <c r="BL217">
        <v>0.25241315290627647</v>
      </c>
      <c r="BM217">
        <v>0.52865981287288266</v>
      </c>
      <c r="BN217">
        <v>0.21465772985272261</v>
      </c>
      <c r="BO217">
        <v>0.67125611555845643</v>
      </c>
      <c r="BP217">
        <v>0.25176883569613051</v>
      </c>
      <c r="BQ217">
        <v>0.6921195053808048</v>
      </c>
      <c r="BR217">
        <v>0.20399911583253089</v>
      </c>
      <c r="BS217">
        <v>0.37285669113413722</v>
      </c>
      <c r="BT217">
        <v>0.79262151243887768</v>
      </c>
      <c r="BU217">
        <v>0.15669779165694059</v>
      </c>
      <c r="BV217">
        <v>0.23802144339873771</v>
      </c>
      <c r="BW217">
        <v>0.37455127801179239</v>
      </c>
      <c r="BX217">
        <v>0.51603609155571684</v>
      </c>
      <c r="BY217">
        <v>0.58563308708385042</v>
      </c>
      <c r="BZ217">
        <v>0.48859784300217368</v>
      </c>
      <c r="CA217">
        <v>0.52748887366405361</v>
      </c>
      <c r="CB217">
        <v>0.24905463928827079</v>
      </c>
      <c r="CC217">
        <v>0.53660599293240108</v>
      </c>
      <c r="CD217">
        <v>0.29786205791523063</v>
      </c>
      <c r="CE217">
        <v>0.56809999428622948</v>
      </c>
      <c r="CF217">
        <v>0.58520917139743633</v>
      </c>
      <c r="CG217">
        <v>0.84274403413051435</v>
      </c>
      <c r="CH217">
        <v>0.43438545153917341</v>
      </c>
      <c r="CI217">
        <v>0.57523500118697446</v>
      </c>
      <c r="CJ217">
        <v>0.42704654727732538</v>
      </c>
      <c r="CK217">
        <v>0.37796170546943852</v>
      </c>
      <c r="CL217">
        <v>0.503605539155627</v>
      </c>
      <c r="CM217">
        <v>0.65111754724777127</v>
      </c>
      <c r="CN217">
        <v>0.70192812981052632</v>
      </c>
      <c r="CO217">
        <v>0.84962836026079469</v>
      </c>
      <c r="CP217">
        <v>0.73626693362034612</v>
      </c>
      <c r="CQ217">
        <v>0.39091099939276708</v>
      </c>
      <c r="CR217">
        <v>0.4071009787930564</v>
      </c>
      <c r="CS217">
        <v>0.57681130452133955</v>
      </c>
      <c r="CT217">
        <v>0.34897199546819041</v>
      </c>
      <c r="CU217">
        <v>0.67050346825511009</v>
      </c>
      <c r="CV217">
        <v>0.65297057832078265</v>
      </c>
      <c r="CW217">
        <v>0.39298284718219029</v>
      </c>
      <c r="CX217">
        <v>0.53257705947691802</v>
      </c>
      <c r="CY217">
        <v>0.45291456458602791</v>
      </c>
      <c r="CZ217">
        <v>0.47940746570514109</v>
      </c>
      <c r="DA217">
        <v>0.62428023461849458</v>
      </c>
      <c r="DB217">
        <v>0.2505824036845794</v>
      </c>
      <c r="DC217">
        <v>4.7706917954620842E-2</v>
      </c>
      <c r="DD217">
        <v>0.56315220508837727</v>
      </c>
      <c r="DE217">
        <v>0.59698714173435063</v>
      </c>
      <c r="DF217">
        <v>0.67883824216643163</v>
      </c>
      <c r="DG217">
        <v>0.54421980178333296</v>
      </c>
      <c r="DH217">
        <v>0.29929519333967208</v>
      </c>
      <c r="DI217">
        <v>0.78736084094660308</v>
      </c>
      <c r="DJ217">
        <v>0.42608706821609749</v>
      </c>
      <c r="DK217">
        <v>0.1120344568690686</v>
      </c>
      <c r="DL217">
        <v>0.3063796163727911</v>
      </c>
      <c r="DM217">
        <v>0.47627130152000152</v>
      </c>
      <c r="DN217">
        <v>0.71632224829102253</v>
      </c>
      <c r="DO217">
        <v>0.97368715220074864</v>
      </c>
      <c r="DP217">
        <v>0.55233806981783573</v>
      </c>
      <c r="DQ217">
        <v>0.38702862500981228</v>
      </c>
      <c r="DR217">
        <v>0.48974849951278088</v>
      </c>
      <c r="DS217">
        <v>0.73634129364722478</v>
      </c>
      <c r="DT217">
        <v>0.63649107026773211</v>
      </c>
      <c r="DU217">
        <v>0.1298423895236791</v>
      </c>
      <c r="DV217">
        <v>0.3034020838735455</v>
      </c>
      <c r="DW217">
        <v>0.38952913398334249</v>
      </c>
      <c r="DX217">
        <v>0.1924800214191931</v>
      </c>
      <c r="DY217">
        <v>0.13364286431837299</v>
      </c>
      <c r="DZ217">
        <v>2.3507623876917062E-2</v>
      </c>
      <c r="EA217">
        <v>0.43600995499785672</v>
      </c>
      <c r="EB217">
        <v>0.30912178615250402</v>
      </c>
      <c r="EC217">
        <v>0.27872507746663799</v>
      </c>
      <c r="ED217">
        <v>0.64365004430602724</v>
      </c>
      <c r="EE217">
        <v>0.21286031858955951</v>
      </c>
      <c r="EF217">
        <v>0.25395818552678667</v>
      </c>
      <c r="EG217">
        <v>7.170444724772837E-2</v>
      </c>
      <c r="EH217">
        <v>0.2361408537750502</v>
      </c>
      <c r="EI217">
        <v>0.41197057722702279</v>
      </c>
      <c r="EJ217">
        <v>0.39753002473557941</v>
      </c>
      <c r="EK217">
        <v>0.25811195997251862</v>
      </c>
      <c r="EL217">
        <v>0.52686187338250356</v>
      </c>
      <c r="EM217">
        <v>0.47210776478601241</v>
      </c>
      <c r="EN217">
        <v>0.37199210896362972</v>
      </c>
      <c r="EO217">
        <v>0.25551063877494568</v>
      </c>
      <c r="EP217">
        <v>0.47282463567504962</v>
      </c>
      <c r="EQ217">
        <v>0.26765265854689002</v>
      </c>
      <c r="ER217">
        <v>0.65302733215950892</v>
      </c>
      <c r="ES217">
        <v>0.27724753368863292</v>
      </c>
      <c r="ET217">
        <v>496</v>
      </c>
      <c r="EU217">
        <v>0</v>
      </c>
      <c r="EV217">
        <v>0</v>
      </c>
      <c r="EW217">
        <v>39</v>
      </c>
      <c r="EX217">
        <v>0.75</v>
      </c>
      <c r="EY217">
        <v>15</v>
      </c>
      <c r="EZ217">
        <v>15</v>
      </c>
      <c r="FA217" t="e">
        <v>#N/A</v>
      </c>
      <c r="FB217" t="e">
        <v>#N/A</v>
      </c>
      <c r="FC217" t="e">
        <v>#N/A</v>
      </c>
      <c r="FD217">
        <v>496</v>
      </c>
      <c r="FE217">
        <v>0</v>
      </c>
      <c r="FF217">
        <v>0</v>
      </c>
    </row>
    <row r="218" spans="1:162" x14ac:dyDescent="0.35">
      <c r="A218" t="s">
        <v>534</v>
      </c>
      <c r="B218">
        <v>0.23711906608747491</v>
      </c>
      <c r="C218">
        <v>0.5090815701034338</v>
      </c>
      <c r="D218">
        <v>0.29715117240104832</v>
      </c>
      <c r="E218">
        <v>0.35740048861102203</v>
      </c>
      <c r="F218">
        <v>0.20062885519582471</v>
      </c>
      <c r="G218">
        <v>0.10811777624566581</v>
      </c>
      <c r="H218">
        <v>3.6527331572805972E-2</v>
      </c>
      <c r="I218">
        <v>0.20448251788580471</v>
      </c>
      <c r="J218">
        <v>0.4592364313303185</v>
      </c>
      <c r="K218">
        <v>0.19973540274600579</v>
      </c>
      <c r="L218">
        <v>0.58255889017797347</v>
      </c>
      <c r="M218">
        <v>0.30866001842369828</v>
      </c>
      <c r="N218">
        <v>0.32459443540144373</v>
      </c>
      <c r="O218">
        <v>0.40103733341042969</v>
      </c>
      <c r="P218">
        <v>0.25518565028404688</v>
      </c>
      <c r="Q218">
        <v>0.17712815237766091</v>
      </c>
      <c r="R218">
        <v>0.18531997190656571</v>
      </c>
      <c r="S218">
        <v>0.37193091492978492</v>
      </c>
      <c r="T218">
        <v>0.4025836669302561</v>
      </c>
      <c r="U218">
        <v>0.74266931135448988</v>
      </c>
      <c r="V218">
        <v>0.77536280844015393</v>
      </c>
      <c r="W218">
        <v>0.18887536334877861</v>
      </c>
      <c r="X218">
        <v>0.68671197124856254</v>
      </c>
      <c r="Y218">
        <v>0.35282308639713289</v>
      </c>
      <c r="Z218">
        <v>0.26680626870365098</v>
      </c>
      <c r="AA218">
        <v>0.30470609100901508</v>
      </c>
      <c r="AB218">
        <v>0.63421723627690174</v>
      </c>
      <c r="AC218">
        <v>0.15490101086235489</v>
      </c>
      <c r="AD218">
        <v>0.41020866234433839</v>
      </c>
      <c r="AE218">
        <v>0.6724220113951711</v>
      </c>
      <c r="AF218">
        <v>0.1233795967559983</v>
      </c>
      <c r="AG218">
        <v>6.106457162960538E-2</v>
      </c>
      <c r="AH218">
        <v>0.25717232353175329</v>
      </c>
      <c r="AI218">
        <v>0.33721479900241169</v>
      </c>
      <c r="AJ218">
        <v>0.31855812619861218</v>
      </c>
      <c r="AK218">
        <v>0.44137239557088592</v>
      </c>
      <c r="AL218">
        <v>0.56939876750040308</v>
      </c>
      <c r="AM218">
        <v>0.31024396980817848</v>
      </c>
      <c r="AN218">
        <v>0.38488723135594349</v>
      </c>
      <c r="AO218">
        <v>0.1076010111441555</v>
      </c>
      <c r="AP218">
        <v>0.2029932201301814</v>
      </c>
      <c r="AQ218">
        <v>0.74165007237917902</v>
      </c>
      <c r="AR218">
        <v>0.26501670462308091</v>
      </c>
      <c r="AS218">
        <v>0.41700559707333651</v>
      </c>
      <c r="AT218">
        <v>0.47204271568425471</v>
      </c>
      <c r="AU218">
        <v>6.2516467452611413E-2</v>
      </c>
      <c r="AV218">
        <v>0.35270179944800251</v>
      </c>
      <c r="AW218">
        <v>0.53690845021683642</v>
      </c>
      <c r="AX218">
        <v>0.3888647327030923</v>
      </c>
      <c r="AY218">
        <v>0.21369100774837821</v>
      </c>
      <c r="AZ218">
        <v>0.35754693270137311</v>
      </c>
      <c r="BA218">
        <v>0.25165131910120392</v>
      </c>
      <c r="BB218">
        <v>0.21125114359504671</v>
      </c>
      <c r="BC218">
        <v>0.29761653653921172</v>
      </c>
      <c r="BD218">
        <v>5.8795300418990067E-2</v>
      </c>
      <c r="BE218">
        <v>0.24956629618798651</v>
      </c>
      <c r="BF218">
        <v>0.20669050971536931</v>
      </c>
      <c r="BG218">
        <v>0.34468664375537927</v>
      </c>
      <c r="BH218">
        <v>0.21937313607888251</v>
      </c>
      <c r="BI218">
        <v>0.51786991474822852</v>
      </c>
      <c r="BJ218">
        <v>0.45914219823544489</v>
      </c>
      <c r="BK218">
        <v>0.22325026795599931</v>
      </c>
      <c r="BL218">
        <v>0.1965643118004185</v>
      </c>
      <c r="BM218">
        <v>0.34738037254323467</v>
      </c>
      <c r="BN218">
        <v>0.33439432230177379</v>
      </c>
      <c r="BO218">
        <v>0.25767015871562898</v>
      </c>
      <c r="BP218">
        <v>0.4751762945678597</v>
      </c>
      <c r="BQ218">
        <v>0.26796337009999338</v>
      </c>
      <c r="BR218">
        <v>7.040676811599203E-2</v>
      </c>
      <c r="BS218">
        <v>0.18277157743194219</v>
      </c>
      <c r="BT218">
        <v>0.36694152741693448</v>
      </c>
      <c r="BU218">
        <v>9.1972096792986763E-2</v>
      </c>
      <c r="BV218">
        <v>0.61625045648769616</v>
      </c>
      <c r="BW218">
        <v>0.233691510645371</v>
      </c>
      <c r="BX218">
        <v>0.21535703986193019</v>
      </c>
      <c r="BY218">
        <v>0.65924202077360095</v>
      </c>
      <c r="BZ218">
        <v>0.55760831207812289</v>
      </c>
      <c r="CA218">
        <v>0.39615215867436537</v>
      </c>
      <c r="CB218">
        <v>0.20242812284478609</v>
      </c>
      <c r="CC218">
        <v>0.35215714757197758</v>
      </c>
      <c r="CD218">
        <v>0.25405458806903031</v>
      </c>
      <c r="CE218">
        <v>0.28830739762135971</v>
      </c>
      <c r="CF218">
        <v>0.18076517980641971</v>
      </c>
      <c r="CG218">
        <v>0.37002271437549722</v>
      </c>
      <c r="CH218">
        <v>0.60899156961994672</v>
      </c>
      <c r="CI218">
        <v>0.53347760417790702</v>
      </c>
      <c r="CJ218">
        <v>0.31354083250589793</v>
      </c>
      <c r="CK218">
        <v>0.50590418285954231</v>
      </c>
      <c r="CL218">
        <v>0.34749329969303278</v>
      </c>
      <c r="CM218">
        <v>0.44689863153155962</v>
      </c>
      <c r="CN218">
        <v>0.48975636848013532</v>
      </c>
      <c r="CO218">
        <v>0.68388218236889986</v>
      </c>
      <c r="CP218">
        <v>0.66088180329229251</v>
      </c>
      <c r="CQ218">
        <v>0.66200145664070154</v>
      </c>
      <c r="CR218">
        <v>0.54609937326353797</v>
      </c>
      <c r="CS218">
        <v>0.44617494338222841</v>
      </c>
      <c r="CT218">
        <v>0.57347519296348093</v>
      </c>
      <c r="CU218">
        <v>0.46887294099009541</v>
      </c>
      <c r="CV218">
        <v>0.57273695591067608</v>
      </c>
      <c r="CW218">
        <v>0.28762594511215822</v>
      </c>
      <c r="CX218">
        <v>0.33910651083866522</v>
      </c>
      <c r="CY218">
        <v>0.28469876441544578</v>
      </c>
      <c r="CZ218">
        <v>0.41763925102650817</v>
      </c>
      <c r="DA218">
        <v>0.4081744639528046</v>
      </c>
      <c r="DB218">
        <v>0.18650060027905691</v>
      </c>
      <c r="DC218">
        <v>0.16335728737911831</v>
      </c>
      <c r="DD218">
        <v>0.57851843164021322</v>
      </c>
      <c r="DE218">
        <v>0.54131392146346857</v>
      </c>
      <c r="DF218">
        <v>0.4772423459541521</v>
      </c>
      <c r="DG218">
        <v>0.46810604168678949</v>
      </c>
      <c r="DH218">
        <v>0.48588473133305082</v>
      </c>
      <c r="DI218">
        <v>0.4551723341993511</v>
      </c>
      <c r="DJ218">
        <v>0.29492397909598261</v>
      </c>
      <c r="DK218">
        <v>7.6443209910275936E-2</v>
      </c>
      <c r="DL218">
        <v>0.50062982660936872</v>
      </c>
      <c r="DM218">
        <v>0.54066843147445875</v>
      </c>
      <c r="DN218">
        <v>0.1233658389043447</v>
      </c>
      <c r="DO218">
        <v>0.51223927147069981</v>
      </c>
      <c r="DP218">
        <v>0.56547224728749512</v>
      </c>
      <c r="DQ218">
        <v>0.16108812057655419</v>
      </c>
      <c r="DR218">
        <v>0.3421219102407414</v>
      </c>
      <c r="DS218">
        <v>0.68861899085868983</v>
      </c>
      <c r="DT218">
        <v>0.61071098743756025</v>
      </c>
      <c r="DU218">
        <v>0.45464653699416402</v>
      </c>
      <c r="DV218">
        <v>0.61003628587249381</v>
      </c>
      <c r="DW218">
        <v>0.31680281441144081</v>
      </c>
      <c r="DX218">
        <v>9.8695867002405957E-2</v>
      </c>
      <c r="DY218">
        <v>0.65944721096523329</v>
      </c>
      <c r="DZ218">
        <v>2.5653616569768691E-2</v>
      </c>
      <c r="EA218">
        <v>0.42299324103174751</v>
      </c>
      <c r="EB218">
        <v>0.27411798018885619</v>
      </c>
      <c r="EC218">
        <v>0.23378257730872071</v>
      </c>
      <c r="ED218">
        <v>0.28491066518499741</v>
      </c>
      <c r="EE218">
        <v>0.2429254185912787</v>
      </c>
      <c r="EF218">
        <v>0.29813119063209997</v>
      </c>
      <c r="EG218">
        <v>0.14010969333667889</v>
      </c>
      <c r="EH218">
        <v>0.10944749172569571</v>
      </c>
      <c r="EI218">
        <v>0.18239446948691221</v>
      </c>
      <c r="EJ218">
        <v>0.54969352877959088</v>
      </c>
      <c r="EK218">
        <v>0.26961647459910959</v>
      </c>
      <c r="EL218">
        <v>0.2472129722633708</v>
      </c>
      <c r="EM218">
        <v>0.28386704901213378</v>
      </c>
      <c r="EN218">
        <v>0.35581321184197379</v>
      </c>
      <c r="EO218">
        <v>0.1279795608194044</v>
      </c>
      <c r="EP218">
        <v>0.2020772519425319</v>
      </c>
      <c r="EQ218">
        <v>0.18829161268351241</v>
      </c>
      <c r="ER218">
        <v>0.67035238093664595</v>
      </c>
      <c r="ES218">
        <v>5.4866383964512599E-2</v>
      </c>
      <c r="ET218">
        <v>500</v>
      </c>
      <c r="EU218">
        <v>0</v>
      </c>
      <c r="EV218">
        <v>0</v>
      </c>
      <c r="EW218">
        <v>40</v>
      </c>
      <c r="EX218">
        <v>0.83333333333333337</v>
      </c>
      <c r="EY218">
        <v>14</v>
      </c>
      <c r="EZ218">
        <v>14</v>
      </c>
      <c r="FA218">
        <v>229</v>
      </c>
      <c r="FB218">
        <v>41</v>
      </c>
      <c r="FC218">
        <v>36</v>
      </c>
      <c r="FD218">
        <v>500</v>
      </c>
      <c r="FE218">
        <v>368</v>
      </c>
      <c r="FF218">
        <v>1.0082191780821919</v>
      </c>
    </row>
    <row r="219" spans="1:162" x14ac:dyDescent="0.35">
      <c r="A219" t="s">
        <v>535</v>
      </c>
      <c r="B219">
        <v>0.33365016087185861</v>
      </c>
      <c r="C219">
        <v>0.40319959111616432</v>
      </c>
      <c r="D219">
        <v>0.35520677706535769</v>
      </c>
      <c r="E219">
        <v>0.32787541131803277</v>
      </c>
      <c r="F219">
        <v>0.26862179910869738</v>
      </c>
      <c r="G219">
        <v>0.2498385883608582</v>
      </c>
      <c r="H219">
        <v>0.49219014899212571</v>
      </c>
      <c r="I219">
        <v>0.36345189046283782</v>
      </c>
      <c r="J219">
        <v>0.55781321677377471</v>
      </c>
      <c r="K219">
        <v>0.25610581042716851</v>
      </c>
      <c r="L219">
        <v>0.52523907101797263</v>
      </c>
      <c r="M219">
        <v>0.47634049885563168</v>
      </c>
      <c r="N219">
        <v>0.91507432100069153</v>
      </c>
      <c r="O219">
        <v>0.35410317361321703</v>
      </c>
      <c r="P219">
        <v>0.20121308935684701</v>
      </c>
      <c r="Q219">
        <v>0.27125162017930848</v>
      </c>
      <c r="R219">
        <v>0.19304073864087501</v>
      </c>
      <c r="S219">
        <v>0.38464202336157638</v>
      </c>
      <c r="T219">
        <v>0.46463847605463748</v>
      </c>
      <c r="U219">
        <v>0.41205412894474852</v>
      </c>
      <c r="V219">
        <v>0.48717612583518172</v>
      </c>
      <c r="W219">
        <v>0.38405360985073711</v>
      </c>
      <c r="X219">
        <v>0.48072530693369958</v>
      </c>
      <c r="Y219">
        <v>0.61154624049485795</v>
      </c>
      <c r="Z219">
        <v>0.40362248107359888</v>
      </c>
      <c r="AA219">
        <v>0.4661379573780931</v>
      </c>
      <c r="AB219">
        <v>0.60266779512527313</v>
      </c>
      <c r="AC219">
        <v>0.27738868836670749</v>
      </c>
      <c r="AD219">
        <v>0.32846408176005809</v>
      </c>
      <c r="AE219">
        <v>0.58557886089791955</v>
      </c>
      <c r="AF219">
        <v>0.22528552607459781</v>
      </c>
      <c r="AG219">
        <v>0.37317572202011062</v>
      </c>
      <c r="AH219">
        <v>0.5270850773310306</v>
      </c>
      <c r="AI219">
        <v>0.42451221724283372</v>
      </c>
      <c r="AJ219">
        <v>0.40521814225840391</v>
      </c>
      <c r="AK219">
        <v>0.37627992228441698</v>
      </c>
      <c r="AL219">
        <v>0.66048580113007027</v>
      </c>
      <c r="AM219">
        <v>0.46207225210202169</v>
      </c>
      <c r="AN219">
        <v>0.74069054659285638</v>
      </c>
      <c r="AO219">
        <v>0.25173772825631219</v>
      </c>
      <c r="AP219">
        <v>0.34473665274980297</v>
      </c>
      <c r="AQ219">
        <v>0.36102374012122168</v>
      </c>
      <c r="AR219">
        <v>0.4581733652740792</v>
      </c>
      <c r="AS219">
        <v>0.56214320099928128</v>
      </c>
      <c r="AT219">
        <v>0.44720654902983009</v>
      </c>
      <c r="AU219">
        <v>0.37030290485061729</v>
      </c>
      <c r="AV219">
        <v>0.47640815035004819</v>
      </c>
      <c r="AW219">
        <v>0.56357884335885933</v>
      </c>
      <c r="AX219">
        <v>0.35083183531684542</v>
      </c>
      <c r="AY219">
        <v>0.1089211745765802</v>
      </c>
      <c r="AZ219">
        <v>0.17919632442340019</v>
      </c>
      <c r="BA219">
        <v>0.40265404761633949</v>
      </c>
      <c r="BB219">
        <v>0.31140488082686552</v>
      </c>
      <c r="BC219">
        <v>0.26606742960131929</v>
      </c>
      <c r="BD219">
        <v>0.1137899029775014</v>
      </c>
      <c r="BE219">
        <v>0.40097318851239572</v>
      </c>
      <c r="BF219">
        <v>0.19645053684469829</v>
      </c>
      <c r="BG219">
        <v>0.34965264395992712</v>
      </c>
      <c r="BH219">
        <v>0.38446919844044969</v>
      </c>
      <c r="BI219">
        <v>0.35182023426296999</v>
      </c>
      <c r="BJ219">
        <v>0.48374653996633449</v>
      </c>
      <c r="BK219">
        <v>0.24606547970866699</v>
      </c>
      <c r="BL219">
        <v>0.43031386122658172</v>
      </c>
      <c r="BM219">
        <v>0.3801449619022288</v>
      </c>
      <c r="BN219">
        <v>0.26186376023787611</v>
      </c>
      <c r="BO219">
        <v>0.38665167491109098</v>
      </c>
      <c r="BP219">
        <v>0.2638190503972373</v>
      </c>
      <c r="BQ219">
        <v>0.26542464323335418</v>
      </c>
      <c r="BR219">
        <v>0.43474327163705417</v>
      </c>
      <c r="BS219">
        <v>0.18495929109386411</v>
      </c>
      <c r="BT219">
        <v>0.48927158091976519</v>
      </c>
      <c r="BU219">
        <v>0.34924835076602578</v>
      </c>
      <c r="BV219">
        <v>0.39071035997400733</v>
      </c>
      <c r="BW219">
        <v>0.1706628551397126</v>
      </c>
      <c r="BX219">
        <v>0.27201716015881372</v>
      </c>
      <c r="BY219">
        <v>0.53058747211503843</v>
      </c>
      <c r="BZ219">
        <v>0.32436944284525959</v>
      </c>
      <c r="CA219">
        <v>0.50518196146882099</v>
      </c>
      <c r="CB219">
        <v>0.30542249412133837</v>
      </c>
      <c r="CC219">
        <v>0.50698166129956923</v>
      </c>
      <c r="CD219">
        <v>0.5090108515144951</v>
      </c>
      <c r="CE219">
        <v>0.22651643489077089</v>
      </c>
      <c r="CF219">
        <v>0.32870640631864811</v>
      </c>
      <c r="CG219">
        <v>0.33610304658079831</v>
      </c>
      <c r="CH219">
        <v>0.40638588862300618</v>
      </c>
      <c r="CI219">
        <v>0.56846336504373873</v>
      </c>
      <c r="CJ219">
        <v>0.73500803202448406</v>
      </c>
      <c r="CK219">
        <v>0.45267185319720871</v>
      </c>
      <c r="CL219">
        <v>0.4822369156685018</v>
      </c>
      <c r="CM219">
        <v>0.5985537610136662</v>
      </c>
      <c r="CN219">
        <v>0.59123156393536902</v>
      </c>
      <c r="CO219">
        <v>0.5908444247380823</v>
      </c>
      <c r="CP219">
        <v>0.5909403461110313</v>
      </c>
      <c r="CQ219">
        <v>0.37101765264206138</v>
      </c>
      <c r="CR219">
        <v>0.42698828333279482</v>
      </c>
      <c r="CS219">
        <v>0.56394121946490083</v>
      </c>
      <c r="CT219">
        <v>0.43287092582237802</v>
      </c>
      <c r="CU219">
        <v>0.56207406983720842</v>
      </c>
      <c r="CV219">
        <v>0.51802679707517874</v>
      </c>
      <c r="CW219">
        <v>0.44194961704230468</v>
      </c>
      <c r="CX219">
        <v>0.64077881059480768</v>
      </c>
      <c r="CY219">
        <v>0.34940597985005151</v>
      </c>
      <c r="CZ219">
        <v>0.37344861296338933</v>
      </c>
      <c r="DA219">
        <v>0.44159517150923572</v>
      </c>
      <c r="DB219">
        <v>0.14884634803407171</v>
      </c>
      <c r="DC219">
        <v>9.6675806655525304E-2</v>
      </c>
      <c r="DD219">
        <v>0.60888811540783294</v>
      </c>
      <c r="DE219">
        <v>0.52583316192484486</v>
      </c>
      <c r="DF219">
        <v>0.52889927665899927</v>
      </c>
      <c r="DG219">
        <v>0.43983676214341871</v>
      </c>
      <c r="DH219">
        <v>0.46354215793728237</v>
      </c>
      <c r="DI219">
        <v>0.59641049019139303</v>
      </c>
      <c r="DJ219">
        <v>0.81824588385949837</v>
      </c>
      <c r="DK219">
        <v>0.50346768758556781</v>
      </c>
      <c r="DL219">
        <v>0.4264179108060232</v>
      </c>
      <c r="DM219">
        <v>0.62506726785485689</v>
      </c>
      <c r="DN219">
        <v>0.49168471157168342</v>
      </c>
      <c r="DO219">
        <v>0.4016467324545368</v>
      </c>
      <c r="DP219">
        <v>0.50982123767967447</v>
      </c>
      <c r="DQ219">
        <v>0.3033049855035429</v>
      </c>
      <c r="DR219">
        <v>0.42917878428690848</v>
      </c>
      <c r="DS219">
        <v>0.64447661217495933</v>
      </c>
      <c r="DT219">
        <v>0.67407428875061159</v>
      </c>
      <c r="DU219">
        <v>0.1312118394398499</v>
      </c>
      <c r="DV219">
        <v>0.34121012811360901</v>
      </c>
      <c r="DW219">
        <v>0.26871794791933201</v>
      </c>
      <c r="DX219">
        <v>0.20476804732772569</v>
      </c>
      <c r="DY219">
        <v>0.27827500739219352</v>
      </c>
      <c r="DZ219">
        <v>3.8033379740720213E-2</v>
      </c>
      <c r="EA219">
        <v>0.46976874489612702</v>
      </c>
      <c r="EB219">
        <v>0.27659796014092453</v>
      </c>
      <c r="EC219">
        <v>0.1195747619243651</v>
      </c>
      <c r="ED219">
        <v>0.3715080175348775</v>
      </c>
      <c r="EE219">
        <v>0.18008324399620301</v>
      </c>
      <c r="EF219">
        <v>0.3001575703786093</v>
      </c>
      <c r="EG219">
        <v>0.51467714620915939</v>
      </c>
      <c r="EH219">
        <v>8.9458881038762927E-2</v>
      </c>
      <c r="EI219">
        <v>0.50263479531806499</v>
      </c>
      <c r="EJ219">
        <v>0.44963909552626968</v>
      </c>
      <c r="EK219">
        <v>0.27519294300505509</v>
      </c>
      <c r="EL219">
        <v>0.36723593708902669</v>
      </c>
      <c r="EM219">
        <v>0.25677927439876957</v>
      </c>
      <c r="EN219">
        <v>0.2092163211695256</v>
      </c>
      <c r="EO219">
        <v>0.13616781096804631</v>
      </c>
      <c r="EP219">
        <v>0.480951185052027</v>
      </c>
      <c r="EQ219">
        <v>0.18816202147830091</v>
      </c>
      <c r="ER219">
        <v>0.48237861642801849</v>
      </c>
      <c r="ES219">
        <v>0.30356698398428761</v>
      </c>
      <c r="ET219">
        <v>501</v>
      </c>
      <c r="EU219">
        <v>1</v>
      </c>
      <c r="EV219">
        <v>1</v>
      </c>
      <c r="EW219">
        <v>40</v>
      </c>
      <c r="EX219">
        <v>0.83333333333333337</v>
      </c>
      <c r="EY219">
        <v>22</v>
      </c>
      <c r="EZ219">
        <v>22</v>
      </c>
      <c r="FA219">
        <v>230</v>
      </c>
      <c r="FB219">
        <v>44</v>
      </c>
      <c r="FC219">
        <v>41</v>
      </c>
      <c r="FD219">
        <v>501</v>
      </c>
      <c r="FE219">
        <v>378</v>
      </c>
      <c r="FF219">
        <v>1.0356164383561643</v>
      </c>
    </row>
    <row r="220" spans="1:162" x14ac:dyDescent="0.35">
      <c r="A220" t="s">
        <v>536</v>
      </c>
      <c r="B220">
        <v>0.24451851120132059</v>
      </c>
      <c r="C220">
        <v>0.48976565786195397</v>
      </c>
      <c r="D220">
        <v>0.35509908220904962</v>
      </c>
      <c r="E220">
        <v>0.33535391118446761</v>
      </c>
      <c r="F220">
        <v>0.31322216642706702</v>
      </c>
      <c r="G220">
        <v>0.3000182920842191</v>
      </c>
      <c r="H220">
        <v>0.41202574375382373</v>
      </c>
      <c r="I220">
        <v>0.23189236725185611</v>
      </c>
      <c r="J220">
        <v>0.53414220385274358</v>
      </c>
      <c r="K220">
        <v>0.16743635868919149</v>
      </c>
      <c r="L220">
        <v>0.4100961732486067</v>
      </c>
      <c r="M220">
        <v>0.35658122187390479</v>
      </c>
      <c r="N220">
        <v>0.27067174465158411</v>
      </c>
      <c r="O220">
        <v>0.116086964041827</v>
      </c>
      <c r="P220">
        <v>0.1457192261423419</v>
      </c>
      <c r="Q220">
        <v>0.35610003902509701</v>
      </c>
      <c r="R220">
        <v>0.37254975064938639</v>
      </c>
      <c r="S220">
        <v>0.34159045973297442</v>
      </c>
      <c r="T220">
        <v>0.58012001899944954</v>
      </c>
      <c r="U220">
        <v>0.51344741870383426</v>
      </c>
      <c r="V220">
        <v>0.56737849879879532</v>
      </c>
      <c r="W220">
        <v>0.57255683750893516</v>
      </c>
      <c r="X220">
        <v>0.48177154079628759</v>
      </c>
      <c r="Y220">
        <v>0.46764480463391811</v>
      </c>
      <c r="Z220">
        <v>0.63973058138793615</v>
      </c>
      <c r="AA220">
        <v>0.19783939477553361</v>
      </c>
      <c r="AB220">
        <v>0.45870010637804998</v>
      </c>
      <c r="AC220">
        <v>6.1073921880366089E-2</v>
      </c>
      <c r="AD220">
        <v>0.26867872846774299</v>
      </c>
      <c r="AE220">
        <v>0.30682752835185118</v>
      </c>
      <c r="AF220">
        <v>0.42185806229661282</v>
      </c>
      <c r="AG220">
        <v>0.21591698214133229</v>
      </c>
      <c r="AH220">
        <v>0.3162701707349157</v>
      </c>
      <c r="AI220">
        <v>0.477121950922476</v>
      </c>
      <c r="AJ220">
        <v>0.1850996264479795</v>
      </c>
      <c r="AK220">
        <v>0.30449631978392</v>
      </c>
      <c r="AL220">
        <v>0.68324763357469154</v>
      </c>
      <c r="AM220">
        <v>0.34887884707795641</v>
      </c>
      <c r="AN220">
        <v>0.35614201757169472</v>
      </c>
      <c r="AO220">
        <v>0.1170226996301057</v>
      </c>
      <c r="AP220">
        <v>8.742482405689378E-2</v>
      </c>
      <c r="AQ220">
        <v>0.55215539504554556</v>
      </c>
      <c r="AR220">
        <v>0.4981061943416783</v>
      </c>
      <c r="AS220">
        <v>0.49320537854576968</v>
      </c>
      <c r="AT220">
        <v>0.2089632752938887</v>
      </c>
      <c r="AU220">
        <v>0.4585766344297727</v>
      </c>
      <c r="AV220">
        <v>0.28522697347731862</v>
      </c>
      <c r="AW220">
        <v>0.47697306500005521</v>
      </c>
      <c r="AX220">
        <v>0.34654373831844781</v>
      </c>
      <c r="AY220">
        <v>0.29804031134226489</v>
      </c>
      <c r="AZ220">
        <v>7.7524177823976942E-2</v>
      </c>
      <c r="BA220">
        <v>0.41131564020222761</v>
      </c>
      <c r="BB220">
        <v>0.1515552378314251</v>
      </c>
      <c r="BC220">
        <v>0.38579084723842161</v>
      </c>
      <c r="BD220">
        <v>6.3019634401201494E-2</v>
      </c>
      <c r="BE220">
        <v>0.70580872170712849</v>
      </c>
      <c r="BF220">
        <v>0.32535887673533831</v>
      </c>
      <c r="BG220">
        <v>0.3492130770514128</v>
      </c>
      <c r="BH220">
        <v>0.2200089742216598</v>
      </c>
      <c r="BI220">
        <v>0.35589142382403333</v>
      </c>
      <c r="BJ220">
        <v>0.65195120200864909</v>
      </c>
      <c r="BK220">
        <v>0.19439277092471119</v>
      </c>
      <c r="BL220">
        <v>0.28935382830149492</v>
      </c>
      <c r="BM220">
        <v>0.34084202536411168</v>
      </c>
      <c r="BN220">
        <v>0.28112609265260552</v>
      </c>
      <c r="BO220">
        <v>0.36135076189197612</v>
      </c>
      <c r="BP220">
        <v>0.32682784823487232</v>
      </c>
      <c r="BQ220">
        <v>0.30183903989887167</v>
      </c>
      <c r="BR220">
        <v>6.7015065555307368E-2</v>
      </c>
      <c r="BS220">
        <v>5.5454543655936078E-2</v>
      </c>
      <c r="BT220">
        <v>0.41524055873576871</v>
      </c>
      <c r="BU220">
        <v>0.35003126526118161</v>
      </c>
      <c r="BV220">
        <v>0.47864918888503388</v>
      </c>
      <c r="BW220">
        <v>0.32002898580529149</v>
      </c>
      <c r="BX220">
        <v>0.47508811269030887</v>
      </c>
      <c r="BY220">
        <v>0.41789218838374698</v>
      </c>
      <c r="BZ220">
        <v>0.25083070797007029</v>
      </c>
      <c r="CA220">
        <v>0.38719678983492889</v>
      </c>
      <c r="CB220">
        <v>0.46395219420735112</v>
      </c>
      <c r="CC220">
        <v>0.44539592457784938</v>
      </c>
      <c r="CD220">
        <v>0.45741850545790319</v>
      </c>
      <c r="CE220">
        <v>0.48337752061243461</v>
      </c>
      <c r="CF220">
        <v>0.35388085563529942</v>
      </c>
      <c r="CG220">
        <v>0.38520955645571181</v>
      </c>
      <c r="CH220">
        <v>0.48051365327356832</v>
      </c>
      <c r="CI220">
        <v>0.42422304846047437</v>
      </c>
      <c r="CJ220">
        <v>0.19076080115620539</v>
      </c>
      <c r="CK220">
        <v>0.26701638253738702</v>
      </c>
      <c r="CL220">
        <v>0.43351849323355479</v>
      </c>
      <c r="CM220">
        <v>0.42041950497707808</v>
      </c>
      <c r="CN220">
        <v>0.58211567761536087</v>
      </c>
      <c r="CO220">
        <v>0.5973412769262284</v>
      </c>
      <c r="CP220">
        <v>0.48982860064847339</v>
      </c>
      <c r="CQ220">
        <v>0.35335274224281971</v>
      </c>
      <c r="CR220">
        <v>0.82481676462135511</v>
      </c>
      <c r="CS220">
        <v>0.43658776397635879</v>
      </c>
      <c r="CT220">
        <v>0.47565124899574368</v>
      </c>
      <c r="CU220">
        <v>0.50286269783224524</v>
      </c>
      <c r="CV220">
        <v>0.4990541881017535</v>
      </c>
      <c r="CW220">
        <v>0.41465681753153011</v>
      </c>
      <c r="CX220">
        <v>0.39527729873483158</v>
      </c>
      <c r="CY220">
        <v>0.33663276287760752</v>
      </c>
      <c r="CZ220">
        <v>0.45023128407962149</v>
      </c>
      <c r="DA220">
        <v>0.34796700545890658</v>
      </c>
      <c r="DB220">
        <v>0.40612950271337839</v>
      </c>
      <c r="DC220">
        <v>0.19591764085817229</v>
      </c>
      <c r="DD220">
        <v>0.44350627000384751</v>
      </c>
      <c r="DE220">
        <v>0.46542311066066622</v>
      </c>
      <c r="DF220">
        <v>0.55402675374046839</v>
      </c>
      <c r="DG220">
        <v>0.44305646490685618</v>
      </c>
      <c r="DH220">
        <v>0.74188445685853444</v>
      </c>
      <c r="DI220">
        <v>0.62099749995034448</v>
      </c>
      <c r="DJ220">
        <v>0.31097269565219232</v>
      </c>
      <c r="DK220">
        <v>0.48479197580404781</v>
      </c>
      <c r="DL220">
        <v>0.37441401865953627</v>
      </c>
      <c r="DM220">
        <v>0.54116714404891697</v>
      </c>
      <c r="DN220">
        <v>0.50620856310654427</v>
      </c>
      <c r="DO220">
        <v>0.33272766117544789</v>
      </c>
      <c r="DP220">
        <v>0.41687007561497152</v>
      </c>
      <c r="DQ220">
        <v>0.40274197526876893</v>
      </c>
      <c r="DR220">
        <v>0.3343356765098659</v>
      </c>
      <c r="DS220">
        <v>0.59133254870693097</v>
      </c>
      <c r="DT220">
        <v>0.61142972871719226</v>
      </c>
      <c r="DU220">
        <v>0.36668590746430851</v>
      </c>
      <c r="DV220">
        <v>0.80756673799402223</v>
      </c>
      <c r="DW220">
        <v>0.31040820828475518</v>
      </c>
      <c r="DX220">
        <v>0.48062635960881939</v>
      </c>
      <c r="DY220">
        <v>6.693808239395127E-2</v>
      </c>
      <c r="DZ220">
        <v>7.7536469588810414E-2</v>
      </c>
      <c r="EA220">
        <v>0.60831852893062666</v>
      </c>
      <c r="EB220">
        <v>0.58018547933969011</v>
      </c>
      <c r="EC220">
        <v>0.23494950325889921</v>
      </c>
      <c r="ED220">
        <v>0.44660530729799891</v>
      </c>
      <c r="EE220">
        <v>0.41199356201824411</v>
      </c>
      <c r="EF220">
        <v>0.22639793355766399</v>
      </c>
      <c r="EG220">
        <v>9.9889172993925163E-2</v>
      </c>
      <c r="EH220">
        <v>0.12190398318979841</v>
      </c>
      <c r="EI220">
        <v>0.24244952764825761</v>
      </c>
      <c r="EJ220">
        <v>0.57166327954933438</v>
      </c>
      <c r="EK220">
        <v>0.25015862123637661</v>
      </c>
      <c r="EL220">
        <v>0.60570991146177977</v>
      </c>
      <c r="EM220">
        <v>0.30464357487288779</v>
      </c>
      <c r="EN220">
        <v>0.4309678225747996</v>
      </c>
      <c r="EO220">
        <v>0.37470075174818901</v>
      </c>
      <c r="EP220">
        <v>0.22545379613393171</v>
      </c>
      <c r="EQ220">
        <v>0.21506277897405099</v>
      </c>
      <c r="ER220">
        <v>0.73951467549205629</v>
      </c>
      <c r="ES220">
        <v>0.27820702017167531</v>
      </c>
      <c r="ET220">
        <v>502</v>
      </c>
      <c r="EU220">
        <v>0</v>
      </c>
      <c r="EV220">
        <v>0</v>
      </c>
      <c r="EW220">
        <v>39</v>
      </c>
      <c r="EX220">
        <v>0.75</v>
      </c>
      <c r="EY220">
        <v>16</v>
      </c>
      <c r="EZ220">
        <v>16</v>
      </c>
      <c r="FA220">
        <v>231</v>
      </c>
      <c r="FB220">
        <v>61</v>
      </c>
      <c r="FC220">
        <v>45</v>
      </c>
      <c r="FD220">
        <v>502</v>
      </c>
      <c r="FE220">
        <v>366</v>
      </c>
      <c r="FF220">
        <v>1.0027397260273974</v>
      </c>
    </row>
    <row r="221" spans="1:162" x14ac:dyDescent="0.35">
      <c r="A221" t="s">
        <v>537</v>
      </c>
      <c r="B221">
        <v>0.58398688701052959</v>
      </c>
      <c r="C221">
        <v>0.37555821673893108</v>
      </c>
      <c r="D221">
        <v>0.22439644159904781</v>
      </c>
      <c r="E221">
        <v>0.43515960563239831</v>
      </c>
      <c r="F221">
        <v>0.42548236682574692</v>
      </c>
      <c r="G221">
        <v>0.31146178085057658</v>
      </c>
      <c r="H221">
        <v>0.34370790851927441</v>
      </c>
      <c r="I221">
        <v>0.33021709186891191</v>
      </c>
      <c r="J221">
        <v>0.52829721661714291</v>
      </c>
      <c r="K221">
        <v>7.2205582066780793E-2</v>
      </c>
      <c r="L221">
        <v>0.52006719466841411</v>
      </c>
      <c r="M221">
        <v>0.2757037462862969</v>
      </c>
      <c r="N221">
        <v>0.5660180606511287</v>
      </c>
      <c r="O221">
        <v>0.450339826184531</v>
      </c>
      <c r="P221">
        <v>0.10850075274048609</v>
      </c>
      <c r="Q221">
        <v>0.31538836710353979</v>
      </c>
      <c r="R221">
        <v>0.45553499973687978</v>
      </c>
      <c r="S221">
        <v>0.60861238640057369</v>
      </c>
      <c r="T221">
        <v>0.68264281653963099</v>
      </c>
      <c r="U221">
        <v>0.60194829296700281</v>
      </c>
      <c r="V221">
        <v>0.57438509987294795</v>
      </c>
      <c r="W221">
        <v>0.36771912587460082</v>
      </c>
      <c r="X221">
        <v>0.54344601626497013</v>
      </c>
      <c r="Y221">
        <v>0.65389210492247685</v>
      </c>
      <c r="Z221">
        <v>0.62219350443445176</v>
      </c>
      <c r="AA221">
        <v>0.27881217900199479</v>
      </c>
      <c r="AB221">
        <v>0.36278516492971991</v>
      </c>
      <c r="AC221">
        <v>0.27473372123357459</v>
      </c>
      <c r="AD221">
        <v>0.3387375923846403</v>
      </c>
      <c r="AE221">
        <v>0.657207098110836</v>
      </c>
      <c r="AF221">
        <v>0.42707999764864119</v>
      </c>
      <c r="AG221">
        <v>0.19353135148631609</v>
      </c>
      <c r="AH221">
        <v>0.2387376392989661</v>
      </c>
      <c r="AI221">
        <v>0.21691237222876161</v>
      </c>
      <c r="AJ221">
        <v>0.50295668846024377</v>
      </c>
      <c r="AK221">
        <v>0.38527291827696553</v>
      </c>
      <c r="AL221">
        <v>0.57241799091889467</v>
      </c>
      <c r="AM221">
        <v>0.50312598904838013</v>
      </c>
      <c r="AN221">
        <v>1</v>
      </c>
      <c r="AO221">
        <v>0.36288751773736161</v>
      </c>
      <c r="AP221">
        <v>0.29864578329388142</v>
      </c>
      <c r="AQ221">
        <v>0.35127327098018801</v>
      </c>
      <c r="AR221">
        <v>0.57182715302015241</v>
      </c>
      <c r="AS221">
        <v>0.34288554857210291</v>
      </c>
      <c r="AT221">
        <v>0.52481242377834458</v>
      </c>
      <c r="AU221">
        <v>0.43087986341441498</v>
      </c>
      <c r="AV221">
        <v>0.41214658869472848</v>
      </c>
      <c r="AW221">
        <v>0.61736920759082792</v>
      </c>
      <c r="AX221">
        <v>0.61511934118199552</v>
      </c>
      <c r="AY221">
        <v>0.20306392751882141</v>
      </c>
      <c r="AZ221">
        <v>0.28308608456088408</v>
      </c>
      <c r="BA221">
        <v>0.1142404098665051</v>
      </c>
      <c r="BB221">
        <v>0.2014039985272866</v>
      </c>
      <c r="BC221">
        <v>0.45594362475798172</v>
      </c>
      <c r="BD221">
        <v>1</v>
      </c>
      <c r="BE221">
        <v>0.71582107047047883</v>
      </c>
      <c r="BF221">
        <v>0.2147809502467081</v>
      </c>
      <c r="BG221">
        <v>0.38542274399232967</v>
      </c>
      <c r="BH221">
        <v>0.52617437832825664</v>
      </c>
      <c r="BI221">
        <v>0.45065461016130748</v>
      </c>
      <c r="BJ221">
        <v>0.57670018599568329</v>
      </c>
      <c r="BK221">
        <v>0.74502146847294137</v>
      </c>
      <c r="BL221">
        <v>0.1186694836814513</v>
      </c>
      <c r="BM221">
        <v>0.54182089669227496</v>
      </c>
      <c r="BN221">
        <v>0.51227292970303817</v>
      </c>
      <c r="BO221">
        <v>0.46042082515808158</v>
      </c>
      <c r="BP221">
        <v>0.26043390327438581</v>
      </c>
      <c r="BQ221">
        <v>0.15549678041298709</v>
      </c>
      <c r="BR221">
        <v>0.1836799196757517</v>
      </c>
      <c r="BS221">
        <v>0.4303121396761348</v>
      </c>
      <c r="BT221">
        <v>0.55405771251565006</v>
      </c>
      <c r="BU221">
        <v>0.12772235529223069</v>
      </c>
      <c r="BV221">
        <v>0.41276469660448978</v>
      </c>
      <c r="BW221">
        <v>0.1867899375462008</v>
      </c>
      <c r="BX221">
        <v>0.3150682796627674</v>
      </c>
      <c r="BY221">
        <v>0.39818167578105701</v>
      </c>
      <c r="BZ221">
        <v>0.30416599207961192</v>
      </c>
      <c r="CA221">
        <v>0.49203243434582022</v>
      </c>
      <c r="CB221">
        <v>0.4871639694578333</v>
      </c>
      <c r="CC221">
        <v>0.66616401114835488</v>
      </c>
      <c r="CD221">
        <v>0.36836753807326478</v>
      </c>
      <c r="CE221">
        <v>0.35132086649451377</v>
      </c>
      <c r="CF221">
        <v>0.37664928367550032</v>
      </c>
      <c r="CG221">
        <v>0.51022379336749479</v>
      </c>
      <c r="CH221">
        <v>0.46033169911841931</v>
      </c>
      <c r="CI221">
        <v>0.46595743549074942</v>
      </c>
      <c r="CJ221">
        <v>0.4146728461600141</v>
      </c>
      <c r="CK221">
        <v>0.35322492170737652</v>
      </c>
      <c r="CL221">
        <v>0.48560895958064548</v>
      </c>
      <c r="CM221">
        <v>0.58019693177104958</v>
      </c>
      <c r="CN221">
        <v>0.84857080298795062</v>
      </c>
      <c r="CO221">
        <v>0.7837821353169464</v>
      </c>
      <c r="CP221">
        <v>0.74997928591965068</v>
      </c>
      <c r="CQ221">
        <v>0.66196713272386609</v>
      </c>
      <c r="CR221">
        <v>0.59170847133759585</v>
      </c>
      <c r="CS221">
        <v>0.4376452614283628</v>
      </c>
      <c r="CT221">
        <v>0.48972152877346631</v>
      </c>
      <c r="CU221">
        <v>0.61021153707101239</v>
      </c>
      <c r="CV221">
        <v>0.39471801162469711</v>
      </c>
      <c r="CW221">
        <v>0.39766311818375799</v>
      </c>
      <c r="CX221">
        <v>0.27137192482573202</v>
      </c>
      <c r="CY221">
        <v>0.48586636851683462</v>
      </c>
      <c r="CZ221">
        <v>0.385172338070494</v>
      </c>
      <c r="DA221">
        <v>0.51930963040662403</v>
      </c>
      <c r="DB221">
        <v>0.2157036768539955</v>
      </c>
      <c r="DC221">
        <v>0.39816139044315257</v>
      </c>
      <c r="DD221">
        <v>0.48074348740150269</v>
      </c>
      <c r="DE221">
        <v>0.51491854895252209</v>
      </c>
      <c r="DF221">
        <v>0.58995542856367211</v>
      </c>
      <c r="DG221">
        <v>0.4032022575321314</v>
      </c>
      <c r="DH221">
        <v>0.60749504405519394</v>
      </c>
      <c r="DI221">
        <v>0.6819255339915985</v>
      </c>
      <c r="DJ221">
        <v>0.31891754800142053</v>
      </c>
      <c r="DK221">
        <v>0.1883413183435832</v>
      </c>
      <c r="DL221">
        <v>0.49256713594269602</v>
      </c>
      <c r="DM221">
        <v>0.63571063957552987</v>
      </c>
      <c r="DN221">
        <v>0.38966091841311351</v>
      </c>
      <c r="DO221">
        <v>0.42491953825512391</v>
      </c>
      <c r="DP221">
        <v>0.44921081397508372</v>
      </c>
      <c r="DQ221">
        <v>0.27269044243359458</v>
      </c>
      <c r="DR221">
        <v>0.49612686205823708</v>
      </c>
      <c r="DS221">
        <v>0.79373850351404462</v>
      </c>
      <c r="DT221">
        <v>0.72626086695172976</v>
      </c>
      <c r="DU221">
        <v>0.36515762316065781</v>
      </c>
      <c r="DV221">
        <v>0.51043273519281351</v>
      </c>
      <c r="DW221">
        <v>0.42056091060764811</v>
      </c>
      <c r="DX221">
        <v>0.33621378803700092</v>
      </c>
      <c r="DY221">
        <v>0.1728662076607714</v>
      </c>
      <c r="DZ221">
        <v>5.5987683307310507E-2</v>
      </c>
      <c r="EA221">
        <v>0.2069327161015771</v>
      </c>
      <c r="EB221">
        <v>0.26759265809862132</v>
      </c>
      <c r="EC221">
        <v>0.38282623083282907</v>
      </c>
      <c r="ED221">
        <v>0.12159480633148791</v>
      </c>
      <c r="EE221">
        <v>0.47374404362895561</v>
      </c>
      <c r="EF221">
        <v>0.4553391053485904</v>
      </c>
      <c r="EG221">
        <v>9.4491607954801216E-2</v>
      </c>
      <c r="EH221">
        <v>0.27810443243279392</v>
      </c>
      <c r="EI221">
        <v>0.43380527884892389</v>
      </c>
      <c r="EJ221">
        <v>0.69590803011059754</v>
      </c>
      <c r="EK221">
        <v>0.27968194795719342</v>
      </c>
      <c r="EL221">
        <v>0.66053990701111631</v>
      </c>
      <c r="EM221">
        <v>0.17954092143795469</v>
      </c>
      <c r="EN221">
        <v>0.41735011591629761</v>
      </c>
      <c r="EO221">
        <v>0.17956796105620171</v>
      </c>
      <c r="EP221">
        <v>0.3447412255504968</v>
      </c>
      <c r="EQ221">
        <v>0.1350760032161967</v>
      </c>
      <c r="ER221">
        <v>0.9203328428308295</v>
      </c>
      <c r="ES221">
        <v>0.20810190230224609</v>
      </c>
      <c r="ET221">
        <v>506</v>
      </c>
      <c r="EU221">
        <v>0</v>
      </c>
      <c r="EV221">
        <v>0</v>
      </c>
      <c r="EW221">
        <v>39</v>
      </c>
      <c r="EX221">
        <v>0.75</v>
      </c>
      <c r="EY221">
        <v>15</v>
      </c>
      <c r="EZ221">
        <v>15</v>
      </c>
      <c r="FA221" t="e">
        <v>#N/A</v>
      </c>
      <c r="FB221" t="e">
        <v>#N/A</v>
      </c>
      <c r="FC221" t="e">
        <v>#N/A</v>
      </c>
      <c r="FD221">
        <v>506</v>
      </c>
      <c r="FE221">
        <v>395</v>
      </c>
      <c r="FF221">
        <v>1.0821917808219179</v>
      </c>
    </row>
    <row r="222" spans="1:162" x14ac:dyDescent="0.35">
      <c r="A222" t="s">
        <v>538</v>
      </c>
      <c r="B222">
        <v>0.29938413855479212</v>
      </c>
      <c r="C222">
        <v>0.55289414082851962</v>
      </c>
      <c r="D222">
        <v>0.37549046975184058</v>
      </c>
      <c r="E222">
        <v>0.44830240569663399</v>
      </c>
      <c r="F222">
        <v>0.36345556456594358</v>
      </c>
      <c r="G222">
        <v>0.19028722928893441</v>
      </c>
      <c r="H222">
        <v>0.1680268195344907</v>
      </c>
      <c r="I222">
        <v>0.69933936067381475</v>
      </c>
      <c r="J222">
        <v>0.56362248123820702</v>
      </c>
      <c r="K222">
        <v>0.1062332053985507</v>
      </c>
      <c r="L222">
        <v>0.58078414114587829</v>
      </c>
      <c r="M222">
        <v>0.105016800575584</v>
      </c>
      <c r="N222">
        <v>1</v>
      </c>
      <c r="O222">
        <v>0.45303628200333962</v>
      </c>
      <c r="P222">
        <v>0.42531716596719699</v>
      </c>
      <c r="Q222">
        <v>0.1664538316736737</v>
      </c>
      <c r="R222">
        <v>0.21135307224984931</v>
      </c>
      <c r="S222">
        <v>0.40971697374705413</v>
      </c>
      <c r="T222">
        <v>0.6179129076380383</v>
      </c>
      <c r="U222">
        <v>0.64150284180509698</v>
      </c>
      <c r="V222">
        <v>0.60404497738913931</v>
      </c>
      <c r="W222">
        <v>0.45028677822689622</v>
      </c>
      <c r="X222">
        <v>0.65364094183028909</v>
      </c>
      <c r="Y222">
        <v>0.39055134598256758</v>
      </c>
      <c r="Z222">
        <v>0.41179717281814288</v>
      </c>
      <c r="AA222">
        <v>0.29158417566951972</v>
      </c>
      <c r="AB222">
        <v>0.60866379465737463</v>
      </c>
      <c r="AC222">
        <v>0.45395705354267207</v>
      </c>
      <c r="AD222">
        <v>0.60994097266606495</v>
      </c>
      <c r="AE222">
        <v>0.70040028164135171</v>
      </c>
      <c r="AF222">
        <v>0.4205578611993821</v>
      </c>
      <c r="AG222">
        <v>0.1771500008156664</v>
      </c>
      <c r="AH222">
        <v>0.33786324597411482</v>
      </c>
      <c r="AI222">
        <v>0.44726751308989471</v>
      </c>
      <c r="AJ222">
        <v>0.38943023276474981</v>
      </c>
      <c r="AK222">
        <v>0.34115896650372463</v>
      </c>
      <c r="AL222">
        <v>0.52648959746937152</v>
      </c>
      <c r="AM222">
        <v>0.46794263473498621</v>
      </c>
      <c r="AN222">
        <v>0.5918855028255372</v>
      </c>
      <c r="AO222">
        <v>0.3685684708297069</v>
      </c>
      <c r="AP222">
        <v>0.1966228098327257</v>
      </c>
      <c r="AQ222">
        <v>0.44528605463519438</v>
      </c>
      <c r="AR222">
        <v>0.50023137691082131</v>
      </c>
      <c r="AS222">
        <v>0.41126452096287353</v>
      </c>
      <c r="AT222">
        <v>1</v>
      </c>
      <c r="AU222">
        <v>0.25955994794600112</v>
      </c>
      <c r="AV222">
        <v>0.54115403788762406</v>
      </c>
      <c r="AW222">
        <v>0.44229407503944568</v>
      </c>
      <c r="AX222">
        <v>0.58780319696354555</v>
      </c>
      <c r="AY222">
        <v>9.336647908623058E-2</v>
      </c>
      <c r="AZ222">
        <v>0.22068545925503061</v>
      </c>
      <c r="BA222">
        <v>0.19622085045896709</v>
      </c>
      <c r="BB222">
        <v>0.28893018258023961</v>
      </c>
      <c r="BC222">
        <v>0.42922384088110288</v>
      </c>
      <c r="BD222">
        <v>7.1231018625170922E-2</v>
      </c>
      <c r="BE222">
        <v>0.49292176956047001</v>
      </c>
      <c r="BF222">
        <v>0.38545108765399833</v>
      </c>
      <c r="BG222">
        <v>0.39116808841168682</v>
      </c>
      <c r="BH222">
        <v>0.2450840668765947</v>
      </c>
      <c r="BI222">
        <v>0.33513532021443798</v>
      </c>
      <c r="BJ222">
        <v>0.61428715905034892</v>
      </c>
      <c r="BK222">
        <v>8.8821441505227194E-2</v>
      </c>
      <c r="BL222">
        <v>0.15457179491979089</v>
      </c>
      <c r="BM222">
        <v>0.39679376238000058</v>
      </c>
      <c r="BN222">
        <v>0.51749351962904155</v>
      </c>
      <c r="BO222">
        <v>0.37248710984285649</v>
      </c>
      <c r="BP222">
        <v>0.47032206833348239</v>
      </c>
      <c r="BQ222">
        <v>0.15158777124093381</v>
      </c>
      <c r="BR222">
        <v>0.29250817817799418</v>
      </c>
      <c r="BS222">
        <v>0.32828448605084898</v>
      </c>
      <c r="BT222">
        <v>0.43466193834551498</v>
      </c>
      <c r="BU222">
        <v>0.31586771143566639</v>
      </c>
      <c r="BV222">
        <v>0.61490815536002985</v>
      </c>
      <c r="BW222">
        <v>0.19578571283025401</v>
      </c>
      <c r="BX222">
        <v>0.27592580369750402</v>
      </c>
      <c r="BY222">
        <v>0.37024346970134547</v>
      </c>
      <c r="BZ222">
        <v>0.3682944768498676</v>
      </c>
      <c r="CA222">
        <v>0.38629405345750439</v>
      </c>
      <c r="CB222">
        <v>0.40093717971159071</v>
      </c>
      <c r="CC222">
        <v>0.5092296791695321</v>
      </c>
      <c r="CD222">
        <v>0.3152027796682475</v>
      </c>
      <c r="CE222">
        <v>0.2730441701177222</v>
      </c>
      <c r="CF222">
        <v>0.40601535976973402</v>
      </c>
      <c r="CG222">
        <v>0.37668256527457739</v>
      </c>
      <c r="CH222">
        <v>0.50612611400722785</v>
      </c>
      <c r="CI222">
        <v>0.39969550533348208</v>
      </c>
      <c r="CJ222">
        <v>0.32322058213270588</v>
      </c>
      <c r="CK222">
        <v>0.65160413224920632</v>
      </c>
      <c r="CL222">
        <v>0.58237143823837556</v>
      </c>
      <c r="CM222">
        <v>0.47291769354093888</v>
      </c>
      <c r="CN222">
        <v>0.55904994826637555</v>
      </c>
      <c r="CO222">
        <v>0.67096418527619106</v>
      </c>
      <c r="CP222">
        <v>0.81202713876528421</v>
      </c>
      <c r="CQ222">
        <v>0.55378510390384483</v>
      </c>
      <c r="CR222">
        <v>0.54968699347249816</v>
      </c>
      <c r="CS222">
        <v>0.70295473001505204</v>
      </c>
      <c r="CT222">
        <v>0.67180239649069029</v>
      </c>
      <c r="CU222">
        <v>0.41692111410835492</v>
      </c>
      <c r="CV222">
        <v>0.4970945197185821</v>
      </c>
      <c r="CW222">
        <v>0.36616315461551607</v>
      </c>
      <c r="CX222">
        <v>0.60303327817859975</v>
      </c>
      <c r="CY222">
        <v>0.73266011265952236</v>
      </c>
      <c r="CZ222">
        <v>0.34090502685973001</v>
      </c>
      <c r="DA222">
        <v>0.43366124943137319</v>
      </c>
      <c r="DB222">
        <v>0.47420828773278528</v>
      </c>
      <c r="DC222">
        <v>0.19530722042420801</v>
      </c>
      <c r="DD222">
        <v>0.5046983201312234</v>
      </c>
      <c r="DE222">
        <v>0.47919707071664058</v>
      </c>
      <c r="DF222">
        <v>0.42799709911893302</v>
      </c>
      <c r="DG222">
        <v>0.44359184412251912</v>
      </c>
      <c r="DH222">
        <v>0.49098595143887669</v>
      </c>
      <c r="DI222">
        <v>0.58090281451896408</v>
      </c>
      <c r="DJ222">
        <v>0.1807257140072204</v>
      </c>
      <c r="DK222">
        <v>0.46782604992392829</v>
      </c>
      <c r="DL222">
        <v>0.42006741929078178</v>
      </c>
      <c r="DM222">
        <v>0.55199645863756464</v>
      </c>
      <c r="DN222">
        <v>0.30343673681153049</v>
      </c>
      <c r="DO222">
        <v>0.33345896712160761</v>
      </c>
      <c r="DP222">
        <v>0.53827771080988018</v>
      </c>
      <c r="DQ222">
        <v>0.2020601154237005</v>
      </c>
      <c r="DR222">
        <v>0.35811423257643532</v>
      </c>
      <c r="DS222">
        <v>0.62261399686438723</v>
      </c>
      <c r="DT222">
        <v>0.69427944542995568</v>
      </c>
      <c r="DU222">
        <v>0.27849082146608339</v>
      </c>
      <c r="DV222">
        <v>0.29346205005358778</v>
      </c>
      <c r="DW222">
        <v>0.60894101933039102</v>
      </c>
      <c r="DX222">
        <v>0.34503695790599559</v>
      </c>
      <c r="DY222">
        <v>0.30798133250265619</v>
      </c>
      <c r="DZ222">
        <v>2.6842208711668741E-2</v>
      </c>
      <c r="EA222">
        <v>0.58715224430149371</v>
      </c>
      <c r="EB222">
        <v>0.5551587165291727</v>
      </c>
      <c r="EC222">
        <v>0.47138262422280802</v>
      </c>
      <c r="ED222">
        <v>0.26423506559057458</v>
      </c>
      <c r="EE222">
        <v>0.29976865826239418</v>
      </c>
      <c r="EF222">
        <v>0.2457546322650746</v>
      </c>
      <c r="EG222">
        <v>0.22289477136590549</v>
      </c>
      <c r="EH222">
        <v>0.1022264235588696</v>
      </c>
      <c r="EI222">
        <v>0.39137702643484679</v>
      </c>
      <c r="EJ222">
        <v>0.61412704661835271</v>
      </c>
      <c r="EK222">
        <v>0.1074308778289816</v>
      </c>
      <c r="EL222">
        <v>0.55953628202435468</v>
      </c>
      <c r="EM222">
        <v>0.2231473178453143</v>
      </c>
      <c r="EN222">
        <v>0.35530023079620671</v>
      </c>
      <c r="EO222">
        <v>0.44095454332684519</v>
      </c>
      <c r="EP222">
        <v>0.43833729006217159</v>
      </c>
      <c r="EQ222">
        <v>0.1164119561852125</v>
      </c>
      <c r="ER222">
        <v>0.36734005294973132</v>
      </c>
      <c r="ES222">
        <v>0.27196849836034842</v>
      </c>
      <c r="ET222">
        <v>508</v>
      </c>
      <c r="EU222">
        <v>1</v>
      </c>
      <c r="EV222">
        <v>1</v>
      </c>
      <c r="EW222">
        <v>38</v>
      </c>
      <c r="EX222">
        <v>0.66666666666666663</v>
      </c>
      <c r="EY222">
        <v>16</v>
      </c>
      <c r="EZ222">
        <v>16</v>
      </c>
      <c r="FA222">
        <v>234</v>
      </c>
      <c r="FB222">
        <v>41</v>
      </c>
      <c r="FC222">
        <v>46</v>
      </c>
      <c r="FD222">
        <v>508</v>
      </c>
      <c r="FE222">
        <v>379</v>
      </c>
      <c r="FF222">
        <v>1.0383561643835617</v>
      </c>
    </row>
    <row r="223" spans="1:162" x14ac:dyDescent="0.35">
      <c r="A223" t="s">
        <v>184</v>
      </c>
      <c r="B223">
        <v>0.37241192771346238</v>
      </c>
      <c r="C223">
        <v>0.41896861709925848</v>
      </c>
      <c r="D223">
        <v>0.35249872655357423</v>
      </c>
      <c r="E223">
        <v>0.52142990550556445</v>
      </c>
      <c r="F223">
        <v>0.6663833967657371</v>
      </c>
      <c r="G223">
        <v>0.31942424627618132</v>
      </c>
      <c r="H223">
        <v>0.46546142841644128</v>
      </c>
      <c r="I223">
        <v>0.46381713978588662</v>
      </c>
      <c r="J223">
        <v>0.40000642364774552</v>
      </c>
      <c r="K223">
        <v>0.19936651690871859</v>
      </c>
      <c r="L223">
        <v>0.38800750302274017</v>
      </c>
      <c r="M223">
        <v>0.51618780568372491</v>
      </c>
      <c r="N223">
        <v>0.27996960469069371</v>
      </c>
      <c r="O223">
        <v>0.28949923896710622</v>
      </c>
      <c r="P223">
        <v>0.34672709533330598</v>
      </c>
      <c r="Q223">
        <v>0.27632704884466808</v>
      </c>
      <c r="R223">
        <v>0.52995489393464101</v>
      </c>
      <c r="S223">
        <v>0.73795259712593086</v>
      </c>
      <c r="T223">
        <v>0.50180717673490749</v>
      </c>
      <c r="U223">
        <v>0.71557354756533342</v>
      </c>
      <c r="V223">
        <v>0.42655021855643949</v>
      </c>
      <c r="W223">
        <v>0.58193436902390316</v>
      </c>
      <c r="X223">
        <v>0.57514945036242482</v>
      </c>
      <c r="Y223">
        <v>0.63715094402356565</v>
      </c>
      <c r="Z223">
        <v>0.44303788489638002</v>
      </c>
      <c r="AA223">
        <v>0.33575403524239478</v>
      </c>
      <c r="AB223">
        <v>0.40263431208453998</v>
      </c>
      <c r="AC223">
        <v>0.2464676888245535</v>
      </c>
      <c r="AD223">
        <v>0.31003841793137438</v>
      </c>
      <c r="AE223">
        <v>0.53559889311083442</v>
      </c>
      <c r="AF223">
        <v>0.36950186961856157</v>
      </c>
      <c r="AG223">
        <v>0.42349695653960068</v>
      </c>
      <c r="AH223">
        <v>0.4091950032092061</v>
      </c>
      <c r="AI223">
        <v>0.45598974020055422</v>
      </c>
      <c r="AJ223">
        <v>0.35388772068522101</v>
      </c>
      <c r="AK223">
        <v>0.34359438983194479</v>
      </c>
      <c r="AL223">
        <v>0.55523553187078822</v>
      </c>
      <c r="AM223">
        <v>0.430465676529806</v>
      </c>
      <c r="AN223">
        <v>0.69481563987726647</v>
      </c>
      <c r="AO223">
        <v>0.11184171958722899</v>
      </c>
      <c r="AP223">
        <v>0.26000317046268229</v>
      </c>
      <c r="AQ223">
        <v>0.47186756990858392</v>
      </c>
      <c r="AR223">
        <v>0.42955937734204203</v>
      </c>
      <c r="AS223">
        <v>0.46360062868406909</v>
      </c>
      <c r="AT223">
        <v>0.30834260841991379</v>
      </c>
      <c r="AU223">
        <v>0.14488175794034749</v>
      </c>
      <c r="AV223">
        <v>0.66161314838077723</v>
      </c>
      <c r="AW223">
        <v>0.50745345794594754</v>
      </c>
      <c r="AX223">
        <v>0.34829135808348061</v>
      </c>
      <c r="AY223">
        <v>6.5953115930354606E-2</v>
      </c>
      <c r="AZ223">
        <v>0.28637579278843561</v>
      </c>
      <c r="BA223">
        <v>0.13238413023003931</v>
      </c>
      <c r="BB223">
        <v>0.41885054382123588</v>
      </c>
      <c r="BC223">
        <v>0.1525004157640075</v>
      </c>
      <c r="BD223">
        <v>6.8154336911323953E-3</v>
      </c>
      <c r="BE223">
        <v>0.48926452883114552</v>
      </c>
      <c r="BF223">
        <v>0.40049773970076619</v>
      </c>
      <c r="BG223">
        <v>0.68962353719178571</v>
      </c>
      <c r="BH223">
        <v>0.45134314747308041</v>
      </c>
      <c r="BI223">
        <v>0.25425198980203839</v>
      </c>
      <c r="BJ223">
        <v>0.36471013166069061</v>
      </c>
      <c r="BK223">
        <v>0.41603865517554911</v>
      </c>
      <c r="BL223">
        <v>0.2488190780844371</v>
      </c>
      <c r="BM223">
        <v>0.3791126459938976</v>
      </c>
      <c r="BN223">
        <v>0.39097112370547232</v>
      </c>
      <c r="BO223">
        <v>0.35156717429935103</v>
      </c>
      <c r="BP223">
        <v>0.2471388832062805</v>
      </c>
      <c r="BQ223">
        <v>0.10889433300545109</v>
      </c>
      <c r="BR223">
        <v>0.14220885483329679</v>
      </c>
      <c r="BS223">
        <v>0.32903706570976993</v>
      </c>
      <c r="BT223">
        <v>0.41143342647076953</v>
      </c>
      <c r="BU223">
        <v>0.1620565129981768</v>
      </c>
      <c r="BV223">
        <v>0.41148637308532732</v>
      </c>
      <c r="BW223">
        <v>0.27475290575001848</v>
      </c>
      <c r="BX223">
        <v>0.6486313378558376</v>
      </c>
      <c r="BY223">
        <v>0.43282010467345938</v>
      </c>
      <c r="BZ223">
        <v>0.31951520704711528</v>
      </c>
      <c r="CA223">
        <v>0.43984347946478491</v>
      </c>
      <c r="CB223">
        <v>0.51948000947007444</v>
      </c>
      <c r="CC223">
        <v>0.52258872843849091</v>
      </c>
      <c r="CD223">
        <v>0.2155067146261018</v>
      </c>
      <c r="CE223">
        <v>0.48471856852217998</v>
      </c>
      <c r="CF223">
        <v>0.18436829026511151</v>
      </c>
      <c r="CG223">
        <v>0.28225240697021531</v>
      </c>
      <c r="CH223">
        <v>0.37675802326710622</v>
      </c>
      <c r="CI223">
        <v>0.38503070175571907</v>
      </c>
      <c r="CJ223">
        <v>0.65863696622605628</v>
      </c>
      <c r="CK223">
        <v>0.47558591124553751</v>
      </c>
      <c r="CL223">
        <v>0.4396356274784442</v>
      </c>
      <c r="CM223">
        <v>0.62852091155538159</v>
      </c>
      <c r="CN223">
        <v>0.82266088150067551</v>
      </c>
      <c r="CO223">
        <v>1</v>
      </c>
      <c r="CP223">
        <v>0.77503538394762861</v>
      </c>
      <c r="CQ223">
        <v>0.52244858967975438</v>
      </c>
      <c r="CR223">
        <v>0.70692687475851423</v>
      </c>
      <c r="CS223">
        <v>0.42616044963414451</v>
      </c>
      <c r="CT223">
        <v>0.52682972543739282</v>
      </c>
      <c r="CU223">
        <v>0.55615939063394459</v>
      </c>
      <c r="CV223">
        <v>0.58489194643376674</v>
      </c>
      <c r="CW223">
        <v>0.35179687563143758</v>
      </c>
      <c r="CX223">
        <v>0.3244756171703419</v>
      </c>
      <c r="CY223">
        <v>0.45280927363991508</v>
      </c>
      <c r="CZ223">
        <v>0.32910599456935108</v>
      </c>
      <c r="DA223">
        <v>0.36813116469444418</v>
      </c>
      <c r="DB223">
        <v>0.44327627002006698</v>
      </c>
      <c r="DC223">
        <v>0.28644521616354002</v>
      </c>
      <c r="DD223">
        <v>0.59995932038207123</v>
      </c>
      <c r="DE223">
        <v>0.51315527267573957</v>
      </c>
      <c r="DF223">
        <v>0.63706409451095802</v>
      </c>
      <c r="DG223">
        <v>0.28180998205045249</v>
      </c>
      <c r="DH223">
        <v>0.57907679384237443</v>
      </c>
      <c r="DI223">
        <v>0.50695350918921345</v>
      </c>
      <c r="DJ223">
        <v>0.37114696486737608</v>
      </c>
      <c r="DK223">
        <v>0.12313572439827571</v>
      </c>
      <c r="DL223">
        <v>0.2129127128906444</v>
      </c>
      <c r="DM223">
        <v>0.41986498678077883</v>
      </c>
      <c r="DN223">
        <v>0.56940243054610673</v>
      </c>
      <c r="DO223">
        <v>0.41203613222693131</v>
      </c>
      <c r="DP223">
        <v>0.48234224660026648</v>
      </c>
      <c r="DQ223">
        <v>0.2223553756453289</v>
      </c>
      <c r="DR223">
        <v>0.67028337003716842</v>
      </c>
      <c r="DS223">
        <v>0.65199875303596488</v>
      </c>
      <c r="DT223">
        <v>0.5028842178281494</v>
      </c>
      <c r="DU223">
        <v>0.1040216439004554</v>
      </c>
      <c r="DV223">
        <v>0.88444501226917294</v>
      </c>
      <c r="DW223">
        <v>0.2914287350904356</v>
      </c>
      <c r="DX223">
        <v>0.16663578401318571</v>
      </c>
      <c r="DY223">
        <v>0.13362336597925339</v>
      </c>
      <c r="DZ223">
        <v>8.2419015807174562E-2</v>
      </c>
      <c r="EA223">
        <v>0.3830820801989534</v>
      </c>
      <c r="EB223">
        <v>0.50657654653705086</v>
      </c>
      <c r="EC223">
        <v>0.34056127213771442</v>
      </c>
      <c r="ED223">
        <v>0.1261262539244134</v>
      </c>
      <c r="EE223">
        <v>0.22173335251169371</v>
      </c>
      <c r="EF223">
        <v>0.32058355635035513</v>
      </c>
      <c r="EG223">
        <v>0.38804799953516839</v>
      </c>
      <c r="EH223">
        <v>0.30650908585377229</v>
      </c>
      <c r="EI223">
        <v>0.1678132392982718</v>
      </c>
      <c r="EJ223">
        <v>0.60322779418854899</v>
      </c>
      <c r="EK223">
        <v>0.28463422029023189</v>
      </c>
      <c r="EL223">
        <v>0.38454435325890202</v>
      </c>
      <c r="EM223">
        <v>0.2769641625798791</v>
      </c>
      <c r="EN223">
        <v>0.1766362965322007</v>
      </c>
      <c r="EO223">
        <v>0.23184138914594921</v>
      </c>
      <c r="EP223">
        <v>0.1957039361181204</v>
      </c>
      <c r="EQ223">
        <v>7.9200921790539197E-2</v>
      </c>
      <c r="ER223">
        <v>0.67265291761071222</v>
      </c>
      <c r="ES223">
        <v>0.23028713367770379</v>
      </c>
      <c r="ET223">
        <v>515</v>
      </c>
      <c r="EU223">
        <v>1</v>
      </c>
      <c r="EV223">
        <v>1</v>
      </c>
      <c r="EW223">
        <v>38</v>
      </c>
      <c r="EX223">
        <v>0.66666666666666663</v>
      </c>
      <c r="EY223">
        <v>0</v>
      </c>
      <c r="EZ223">
        <v>0</v>
      </c>
      <c r="FA223">
        <v>237</v>
      </c>
      <c r="FB223">
        <v>57</v>
      </c>
      <c r="FC223">
        <v>60</v>
      </c>
      <c r="FD223">
        <v>515</v>
      </c>
      <c r="FE223">
        <v>363</v>
      </c>
      <c r="FF223">
        <v>0.9945205479452055</v>
      </c>
    </row>
    <row r="224" spans="1:162" x14ac:dyDescent="0.35">
      <c r="A224" t="s">
        <v>539</v>
      </c>
      <c r="B224">
        <v>9.3813897138316282E-2</v>
      </c>
      <c r="C224">
        <v>0.41648843613065811</v>
      </c>
      <c r="D224">
        <v>0.1894055682856205</v>
      </c>
      <c r="E224">
        <v>0.12101417958742711</v>
      </c>
      <c r="F224">
        <v>0</v>
      </c>
      <c r="G224">
        <v>0.2421691163645959</v>
      </c>
      <c r="H224">
        <v>8.8918737151085558E-2</v>
      </c>
      <c r="I224">
        <v>0.2150447287400663</v>
      </c>
      <c r="J224">
        <v>0.50413858383774746</v>
      </c>
      <c r="K224">
        <v>5.6287173217101687E-2</v>
      </c>
      <c r="L224">
        <v>0.57703253081553407</v>
      </c>
      <c r="M224">
        <v>0.32864908334321502</v>
      </c>
      <c r="N224">
        <v>0.4922532419326347</v>
      </c>
      <c r="O224">
        <v>0.35645075430378742</v>
      </c>
      <c r="P224">
        <v>0.28631377403711877</v>
      </c>
      <c r="Q224">
        <v>0.36508971019021907</v>
      </c>
      <c r="R224">
        <v>0.44670252664255372</v>
      </c>
      <c r="S224">
        <v>0.31376240974052472</v>
      </c>
      <c r="T224">
        <v>0.45794937503861782</v>
      </c>
      <c r="U224">
        <v>0.50182032396607279</v>
      </c>
      <c r="V224">
        <v>0.61031419287663979</v>
      </c>
      <c r="W224">
        <v>0.32834625216928881</v>
      </c>
      <c r="X224">
        <v>0.62059230137501098</v>
      </c>
      <c r="Y224">
        <v>0.4561961180749261</v>
      </c>
      <c r="Z224">
        <v>0.40991296650803682</v>
      </c>
      <c r="AA224">
        <v>0.26230569465483161</v>
      </c>
      <c r="AB224">
        <v>0.40564342972922929</v>
      </c>
      <c r="AC224">
        <v>0.26608276214043169</v>
      </c>
      <c r="AD224">
        <v>0.4672084465238564</v>
      </c>
      <c r="AE224">
        <v>0.30401098193953102</v>
      </c>
      <c r="AF224">
        <v>0.49884188037217347</v>
      </c>
      <c r="AG224">
        <v>0.13429360671270241</v>
      </c>
      <c r="AH224">
        <v>0.47456860265521839</v>
      </c>
      <c r="AI224">
        <v>0.33532569302352438</v>
      </c>
      <c r="AJ224">
        <v>0.27186905257695387</v>
      </c>
      <c r="AK224">
        <v>0.51129573328962985</v>
      </c>
      <c r="AL224">
        <v>0.38801748623467291</v>
      </c>
      <c r="AM224">
        <v>0.28060019463748448</v>
      </c>
      <c r="AN224">
        <v>0.1572418706097034</v>
      </c>
      <c r="AO224">
        <v>0.36008711521101278</v>
      </c>
      <c r="AP224">
        <v>0.20516156503952629</v>
      </c>
      <c r="AQ224">
        <v>0.35904683393295561</v>
      </c>
      <c r="AR224">
        <v>0.36119565296262163</v>
      </c>
      <c r="AS224">
        <v>0.33755358899587712</v>
      </c>
      <c r="AT224">
        <v>0.39977073737026958</v>
      </c>
      <c r="AU224">
        <v>0.2846477075006002</v>
      </c>
      <c r="AV224">
        <v>0.43421130580453488</v>
      </c>
      <c r="AW224">
        <v>0.44500867594701021</v>
      </c>
      <c r="AX224">
        <v>0.30913826319304749</v>
      </c>
      <c r="AY224">
        <v>0.13092788819129569</v>
      </c>
      <c r="AZ224">
        <v>0.25444235779114749</v>
      </c>
      <c r="BA224">
        <v>0.37558164794632531</v>
      </c>
      <c r="BB224">
        <v>0.31019854888461801</v>
      </c>
      <c r="BC224">
        <v>0.11717587473134621</v>
      </c>
      <c r="BD224">
        <v>0.13622099709157559</v>
      </c>
      <c r="BE224">
        <v>0.4306120450760042</v>
      </c>
      <c r="BF224">
        <v>0.45853112389680128</v>
      </c>
      <c r="BG224">
        <v>0.28944226742269602</v>
      </c>
      <c r="BH224">
        <v>0.1330465931084294</v>
      </c>
      <c r="BI224">
        <v>0.50371277509678347</v>
      </c>
      <c r="BJ224">
        <v>0.5940291430343041</v>
      </c>
      <c r="BK224">
        <v>0.38055771619548751</v>
      </c>
      <c r="BL224">
        <v>7.8814254824287971E-2</v>
      </c>
      <c r="BM224">
        <v>0.42781981105442152</v>
      </c>
      <c r="BN224">
        <v>0.43437225169266969</v>
      </c>
      <c r="BO224">
        <v>0.2015614766695443</v>
      </c>
      <c r="BP224">
        <v>0.35081986506821622</v>
      </c>
      <c r="BQ224">
        <v>0.33982173793225418</v>
      </c>
      <c r="BR224">
        <v>0.18619457106679399</v>
      </c>
      <c r="BS224">
        <v>0.26715464218823259</v>
      </c>
      <c r="BT224">
        <v>0.68827591189530923</v>
      </c>
      <c r="BU224">
        <v>0.22562227253728279</v>
      </c>
      <c r="BV224">
        <v>0.29576641295961331</v>
      </c>
      <c r="BW224">
        <v>0.3549411366055637</v>
      </c>
      <c r="BX224">
        <v>0.37787927151517892</v>
      </c>
      <c r="BY224">
        <v>0.62398670733395056</v>
      </c>
      <c r="BZ224">
        <v>0.18384816348820929</v>
      </c>
      <c r="CA224">
        <v>0.65714973866416526</v>
      </c>
      <c r="CB224">
        <v>0.25914518228503042</v>
      </c>
      <c r="CC224">
        <v>0.43284654859809057</v>
      </c>
      <c r="CD224">
        <v>0.27572273343817638</v>
      </c>
      <c r="CE224">
        <v>0.22264528322203689</v>
      </c>
      <c r="CF224">
        <v>0.17756468060093819</v>
      </c>
      <c r="CG224">
        <v>0.29601280751479653</v>
      </c>
      <c r="CH224">
        <v>0.47225109787970232</v>
      </c>
      <c r="CI224">
        <v>0.55594131634708543</v>
      </c>
      <c r="CJ224">
        <v>0.24768828722431049</v>
      </c>
      <c r="CK224">
        <v>0.47237073319031597</v>
      </c>
      <c r="CL224">
        <v>0.30040483949629182</v>
      </c>
      <c r="CM224">
        <v>0.58095897358485971</v>
      </c>
      <c r="CN224">
        <v>0.61867466089055478</v>
      </c>
      <c r="CO224">
        <v>0.56738244163141061</v>
      </c>
      <c r="CP224">
        <v>0.45455959491438608</v>
      </c>
      <c r="CQ224">
        <v>0.29219542704189022</v>
      </c>
      <c r="CR224">
        <v>0.49631208775608149</v>
      </c>
      <c r="CS224">
        <v>0.3924847428203071</v>
      </c>
      <c r="CT224">
        <v>0.66845235486252719</v>
      </c>
      <c r="CU224">
        <v>0.43837242324747572</v>
      </c>
      <c r="CV224">
        <v>0.55196584333284204</v>
      </c>
      <c r="CW224">
        <v>0.30615463627677358</v>
      </c>
      <c r="CX224">
        <v>0.58813208207301193</v>
      </c>
      <c r="CY224">
        <v>0.44656786530616571</v>
      </c>
      <c r="CZ224">
        <v>0.25616635224667378</v>
      </c>
      <c r="DA224">
        <v>0.22602304106071031</v>
      </c>
      <c r="DB224">
        <v>0.1645072614484154</v>
      </c>
      <c r="DC224">
        <v>8.3837275817722212E-2</v>
      </c>
      <c r="DD224">
        <v>0.49778690270176978</v>
      </c>
      <c r="DE224">
        <v>0.56235805278870266</v>
      </c>
      <c r="DF224">
        <v>0.44693147590961058</v>
      </c>
      <c r="DG224">
        <v>0.50802339758728909</v>
      </c>
      <c r="DH224">
        <v>0.3417729134465971</v>
      </c>
      <c r="DI224">
        <v>0.58619203895967287</v>
      </c>
      <c r="DJ224">
        <v>6.3636374208257684E-2</v>
      </c>
      <c r="DK224">
        <v>0.42678986736897923</v>
      </c>
      <c r="DL224">
        <v>0.37605447929548341</v>
      </c>
      <c r="DM224">
        <v>0.59797884262854839</v>
      </c>
      <c r="DN224">
        <v>0.28228123429628871</v>
      </c>
      <c r="DO224">
        <v>0.45492254424557083</v>
      </c>
      <c r="DP224">
        <v>0.42006268683547471</v>
      </c>
      <c r="DQ224">
        <v>0.27415598425521209</v>
      </c>
      <c r="DR224">
        <v>0.39947776321804912</v>
      </c>
      <c r="DS224">
        <v>0.60979924365852933</v>
      </c>
      <c r="DT224">
        <v>0.64099222191336946</v>
      </c>
      <c r="DU224">
        <v>2.5226639809425629E-2</v>
      </c>
      <c r="DV224">
        <v>0.42804215923976591</v>
      </c>
      <c r="DW224">
        <v>0.34028827499418213</v>
      </c>
      <c r="DX224">
        <v>0.123266169569323</v>
      </c>
      <c r="DY224">
        <v>0.34527169601076091</v>
      </c>
      <c r="DZ224">
        <v>8.3587944868354663E-2</v>
      </c>
      <c r="EA224">
        <v>0.43361031286965351</v>
      </c>
      <c r="EB224">
        <v>0.28996941310635288</v>
      </c>
      <c r="EC224">
        <v>9.9233131791069962E-2</v>
      </c>
      <c r="ED224">
        <v>0.28023166792916943</v>
      </c>
      <c r="EE224">
        <v>0.13876215012076201</v>
      </c>
      <c r="EF224">
        <v>0.32150984879189548</v>
      </c>
      <c r="EG224">
        <v>0.2483801193484661</v>
      </c>
      <c r="EH224">
        <v>6.0243116504339278E-2</v>
      </c>
      <c r="EI224">
        <v>0.25548050625970958</v>
      </c>
      <c r="EJ224">
        <v>0.50939253806569784</v>
      </c>
      <c r="EK224">
        <v>0.18640899450963641</v>
      </c>
      <c r="EL224">
        <v>0.43969397895517742</v>
      </c>
      <c r="EM224">
        <v>0.74794542125714625</v>
      </c>
      <c r="EN224">
        <v>0.3615022350090632</v>
      </c>
      <c r="EO224">
        <v>2.6486374703791699E-2</v>
      </c>
      <c r="EP224">
        <v>0.27847930108210828</v>
      </c>
      <c r="EQ224">
        <v>7.6154487574852575E-2</v>
      </c>
      <c r="ER224">
        <v>0.49710617828508891</v>
      </c>
      <c r="ES224">
        <v>0.78097726104166654</v>
      </c>
      <c r="ET224">
        <v>519</v>
      </c>
      <c r="EU224">
        <v>0</v>
      </c>
      <c r="EV224">
        <v>0</v>
      </c>
      <c r="EW224">
        <v>41</v>
      </c>
      <c r="EX224">
        <v>0.91666666666666663</v>
      </c>
      <c r="EY224">
        <v>9</v>
      </c>
      <c r="EZ224">
        <v>9</v>
      </c>
      <c r="FA224">
        <v>240</v>
      </c>
      <c r="FB224">
        <v>41</v>
      </c>
      <c r="FC224">
        <v>69</v>
      </c>
      <c r="FD224">
        <v>519</v>
      </c>
      <c r="FE224">
        <v>359</v>
      </c>
      <c r="FF224">
        <v>0.98356164383561639</v>
      </c>
    </row>
    <row r="225" spans="1:162" x14ac:dyDescent="0.35">
      <c r="A225" t="s">
        <v>540</v>
      </c>
      <c r="B225">
        <v>0.40166884088338228</v>
      </c>
      <c r="C225">
        <v>0.41578267919457951</v>
      </c>
      <c r="D225">
        <v>0.11438474313215651</v>
      </c>
      <c r="E225">
        <v>0.52382314643395045</v>
      </c>
      <c r="F225">
        <v>0.77860025433673741</v>
      </c>
      <c r="G225">
        <v>0.42436200947495589</v>
      </c>
      <c r="H225">
        <v>0.1667837211087507</v>
      </c>
      <c r="I225">
        <v>0.59208747435246889</v>
      </c>
      <c r="J225">
        <v>0.5237522802094815</v>
      </c>
      <c r="K225">
        <v>0.17728434063253831</v>
      </c>
      <c r="L225">
        <v>0.55372208451875082</v>
      </c>
      <c r="M225">
        <v>0.41113401452212889</v>
      </c>
      <c r="N225">
        <v>0.50613744223554469</v>
      </c>
      <c r="O225">
        <v>0.29751145210580632</v>
      </c>
      <c r="P225">
        <v>0.2150846703106335</v>
      </c>
      <c r="Q225">
        <v>0.43804690640968241</v>
      </c>
      <c r="R225">
        <v>0.36218244033910718</v>
      </c>
      <c r="S225">
        <v>0.58172304457830659</v>
      </c>
      <c r="T225">
        <v>0.7806047416796098</v>
      </c>
      <c r="U225">
        <v>0.54035092385775152</v>
      </c>
      <c r="V225">
        <v>0.75853776052569577</v>
      </c>
      <c r="W225">
        <v>0.63876306548895401</v>
      </c>
      <c r="X225">
        <v>0.66941462875646729</v>
      </c>
      <c r="Y225">
        <v>0.70163829773687603</v>
      </c>
      <c r="Z225">
        <v>0.55625298659145739</v>
      </c>
      <c r="AA225">
        <v>0.47073005605273249</v>
      </c>
      <c r="AB225">
        <v>0.62301633806895429</v>
      </c>
      <c r="AC225">
        <v>0.31511734995147561</v>
      </c>
      <c r="AD225">
        <v>0.94294152710550461</v>
      </c>
      <c r="AE225">
        <v>0.47578398494870111</v>
      </c>
      <c r="AF225">
        <v>0.31828815049170062</v>
      </c>
      <c r="AG225">
        <v>0.1382773230959988</v>
      </c>
      <c r="AH225">
        <v>0.54478397246713595</v>
      </c>
      <c r="AI225">
        <v>0.33581583826712991</v>
      </c>
      <c r="AJ225">
        <v>0.34323326105047769</v>
      </c>
      <c r="AK225">
        <v>0.3373956043455445</v>
      </c>
      <c r="AL225">
        <v>0.41353731433233992</v>
      </c>
      <c r="AM225">
        <v>0.40724987864661999</v>
      </c>
      <c r="AN225">
        <v>0.39572114353848081</v>
      </c>
      <c r="AO225">
        <v>0.35902402279061019</v>
      </c>
      <c r="AP225">
        <v>0.36905147488481183</v>
      </c>
      <c r="AQ225">
        <v>0.36471326752907501</v>
      </c>
      <c r="AR225">
        <v>0.49093643328568493</v>
      </c>
      <c r="AS225">
        <v>0.55067297874141485</v>
      </c>
      <c r="AT225">
        <v>0.77203227754677528</v>
      </c>
      <c r="AU225">
        <v>0.57242245253923685</v>
      </c>
      <c r="AV225">
        <v>0.39142170661958181</v>
      </c>
      <c r="AW225">
        <v>0.61362588081095115</v>
      </c>
      <c r="AX225">
        <v>0.54945478220639665</v>
      </c>
      <c r="AY225">
        <v>0.1086075637951722</v>
      </c>
      <c r="AZ225">
        <v>0.44068646944463818</v>
      </c>
      <c r="BA225">
        <v>0.18651535909859179</v>
      </c>
      <c r="BB225">
        <v>0.18821015858867121</v>
      </c>
      <c r="BC225">
        <v>0.31865560339593713</v>
      </c>
      <c r="BD225">
        <v>0.43670590058236192</v>
      </c>
      <c r="BE225">
        <v>0.36234041196812661</v>
      </c>
      <c r="BF225">
        <v>0.33807626999000279</v>
      </c>
      <c r="BG225">
        <v>0.175446902544898</v>
      </c>
      <c r="BH225">
        <v>0.25667222610882717</v>
      </c>
      <c r="BI225">
        <v>0.38670327046968128</v>
      </c>
      <c r="BJ225">
        <v>0.97468296298015633</v>
      </c>
      <c r="BK225">
        <v>0.13854166834468681</v>
      </c>
      <c r="BL225">
        <v>0.21368376895429261</v>
      </c>
      <c r="BM225">
        <v>0.74317965916613982</v>
      </c>
      <c r="BN225">
        <v>0.51128797285846161</v>
      </c>
      <c r="BO225">
        <v>0.304161832756706</v>
      </c>
      <c r="BP225">
        <v>0.24440658562679141</v>
      </c>
      <c r="BQ225">
        <v>0.59941505000833917</v>
      </c>
      <c r="BR225">
        <v>0.18894072048297589</v>
      </c>
      <c r="BS225">
        <v>0.27278262025041689</v>
      </c>
      <c r="BT225">
        <v>0.65438180355469322</v>
      </c>
      <c r="BU225">
        <v>0.149392866457013</v>
      </c>
      <c r="BV225">
        <v>0.60674824581120423</v>
      </c>
      <c r="BW225">
        <v>0.23960277035358291</v>
      </c>
      <c r="BX225">
        <v>0.34041335174785231</v>
      </c>
      <c r="BY225">
        <v>0.62276955907829312</v>
      </c>
      <c r="BZ225">
        <v>0.1152345003768193</v>
      </c>
      <c r="CA225">
        <v>0.65010876157035125</v>
      </c>
      <c r="CB225">
        <v>0.65963908778429792</v>
      </c>
      <c r="CC225">
        <v>0.54191698415043665</v>
      </c>
      <c r="CD225">
        <v>0.47484842330594468</v>
      </c>
      <c r="CE225">
        <v>0.44738819821827192</v>
      </c>
      <c r="CF225">
        <v>0.57456884028528099</v>
      </c>
      <c r="CG225">
        <v>0.46538124185837693</v>
      </c>
      <c r="CH225">
        <v>0.49424757545068299</v>
      </c>
      <c r="CI225">
        <v>0.68710854539546617</v>
      </c>
      <c r="CJ225">
        <v>0.48435672764870019</v>
      </c>
      <c r="CK225">
        <v>0.42445401207304251</v>
      </c>
      <c r="CL225">
        <v>0.56592457595186885</v>
      </c>
      <c r="CM225">
        <v>0.55731640221193901</v>
      </c>
      <c r="CN225">
        <v>0.65227303166160899</v>
      </c>
      <c r="CO225">
        <v>0.74070370454398238</v>
      </c>
      <c r="CP225">
        <v>0.66369955175147133</v>
      </c>
      <c r="CQ225">
        <v>0.54247175140397652</v>
      </c>
      <c r="CR225">
        <v>0.85597687608346185</v>
      </c>
      <c r="CS225">
        <v>0.59959632860660506</v>
      </c>
      <c r="CT225">
        <v>0.56511805977174223</v>
      </c>
      <c r="CU225">
        <v>0.66550177640688069</v>
      </c>
      <c r="CV225">
        <v>0.48608951086312868</v>
      </c>
      <c r="CW225">
        <v>0.50744756688580051</v>
      </c>
      <c r="CX225">
        <v>0.46214791219555662</v>
      </c>
      <c r="CY225">
        <v>0.43853220393840492</v>
      </c>
      <c r="CZ225">
        <v>0.48509737909617018</v>
      </c>
      <c r="DA225">
        <v>0.46199011564125742</v>
      </c>
      <c r="DB225">
        <v>0.26642875260955612</v>
      </c>
      <c r="DC225">
        <v>0.17425322163803281</v>
      </c>
      <c r="DD225">
        <v>0.70186271351320317</v>
      </c>
      <c r="DE225">
        <v>0.6462773377131259</v>
      </c>
      <c r="DF225">
        <v>0.67810716603819876</v>
      </c>
      <c r="DG225">
        <v>0.50841022741374864</v>
      </c>
      <c r="DH225">
        <v>0.36758349171282823</v>
      </c>
      <c r="DI225">
        <v>0.77238013418084051</v>
      </c>
      <c r="DJ225">
        <v>0.48352092278256908</v>
      </c>
      <c r="DK225">
        <v>9.2874284956538142E-2</v>
      </c>
      <c r="DL225">
        <v>0.70266116200381834</v>
      </c>
      <c r="DM225">
        <v>0.49383601595198923</v>
      </c>
      <c r="DN225">
        <v>0.38391943085686447</v>
      </c>
      <c r="DO225">
        <v>0.38302647156537878</v>
      </c>
      <c r="DP225">
        <v>0.8525077201294311</v>
      </c>
      <c r="DQ225">
        <v>0.18241627875108821</v>
      </c>
      <c r="DR225">
        <v>0.40026947364978599</v>
      </c>
      <c r="DS225">
        <v>0.67811119872690295</v>
      </c>
      <c r="DT225">
        <v>1</v>
      </c>
      <c r="DU225">
        <v>0.1538558514664759</v>
      </c>
      <c r="DV225">
        <v>0.30092118580166688</v>
      </c>
      <c r="DW225">
        <v>0.31404406976796928</v>
      </c>
      <c r="DX225">
        <v>0.28243998531644038</v>
      </c>
      <c r="DY225">
        <v>0.21932583195075939</v>
      </c>
      <c r="DZ225">
        <v>0.31457155774888751</v>
      </c>
      <c r="EA225">
        <v>0.59547223959319961</v>
      </c>
      <c r="EB225">
        <v>7.1309565163167069E-2</v>
      </c>
      <c r="EC225">
        <v>0.37037797457967547</v>
      </c>
      <c r="ED225">
        <v>0.43921473920111881</v>
      </c>
      <c r="EE225">
        <v>0.38195102999942049</v>
      </c>
      <c r="EF225">
        <v>0.45663721437821758</v>
      </c>
      <c r="EG225">
        <v>0.2043029923562206</v>
      </c>
      <c r="EH225">
        <v>0.24665044474884831</v>
      </c>
      <c r="EI225">
        <v>0.29248328745016788</v>
      </c>
      <c r="EJ225">
        <v>0.62263706272471042</v>
      </c>
      <c r="EK225">
        <v>0.44076847193974089</v>
      </c>
      <c r="EL225">
        <v>0.38080920028862009</v>
      </c>
      <c r="EM225">
        <v>0.55825900573402032</v>
      </c>
      <c r="EN225">
        <v>0.2129371428557158</v>
      </c>
      <c r="EO225">
        <v>0.27994515611071702</v>
      </c>
      <c r="EP225">
        <v>1</v>
      </c>
      <c r="EQ225">
        <v>0.16991157132515119</v>
      </c>
      <c r="ER225">
        <v>0.92528422966048951</v>
      </c>
      <c r="ES225">
        <v>0.49435180686403207</v>
      </c>
      <c r="ET225">
        <v>521</v>
      </c>
      <c r="EU225">
        <v>0</v>
      </c>
      <c r="EV225">
        <v>0</v>
      </c>
      <c r="EW225">
        <v>39</v>
      </c>
      <c r="EX225">
        <v>0.75</v>
      </c>
      <c r="EY225">
        <v>12</v>
      </c>
      <c r="EZ225">
        <v>12</v>
      </c>
      <c r="FA225">
        <v>242</v>
      </c>
      <c r="FB225">
        <v>108</v>
      </c>
      <c r="FC225">
        <v>87</v>
      </c>
      <c r="FD225">
        <v>521</v>
      </c>
      <c r="FE225">
        <v>423</v>
      </c>
      <c r="FF225">
        <v>1.1589041095890411</v>
      </c>
    </row>
    <row r="226" spans="1:162" x14ac:dyDescent="0.35">
      <c r="A226" t="s">
        <v>541</v>
      </c>
      <c r="B226">
        <v>0.1011899537154617</v>
      </c>
      <c r="C226">
        <v>0.21354934646021889</v>
      </c>
      <c r="D226">
        <v>0.29711768744572548</v>
      </c>
      <c r="E226">
        <v>0.55067260162535936</v>
      </c>
      <c r="F226">
        <v>0.34654457630536128</v>
      </c>
      <c r="G226">
        <v>0.34423980578619651</v>
      </c>
      <c r="H226">
        <v>0.34239076680517971</v>
      </c>
      <c r="I226">
        <v>0.2801057987309814</v>
      </c>
      <c r="J226">
        <v>0.48622825079959331</v>
      </c>
      <c r="K226">
        <v>0.18677260613584709</v>
      </c>
      <c r="L226">
        <v>0.58940466014777171</v>
      </c>
      <c r="M226">
        <v>0.35587770338887059</v>
      </c>
      <c r="N226">
        <v>0.3091030300792898</v>
      </c>
      <c r="O226">
        <v>0.50196027832492973</v>
      </c>
      <c r="P226">
        <v>0.2360172414640006</v>
      </c>
      <c r="Q226">
        <v>0.33199882262858732</v>
      </c>
      <c r="R226">
        <v>0.64723224444932459</v>
      </c>
      <c r="S226">
        <v>0.48467957909436538</v>
      </c>
      <c r="T226">
        <v>0.57733267470939853</v>
      </c>
      <c r="U226">
        <v>0.44240153756336209</v>
      </c>
      <c r="V226">
        <v>0.53957931995699171</v>
      </c>
      <c r="W226">
        <v>0.81097468153184393</v>
      </c>
      <c r="X226">
        <v>0.96466732859063864</v>
      </c>
      <c r="Y226">
        <v>0.32902383103290439</v>
      </c>
      <c r="Z226">
        <v>0.49616013528636499</v>
      </c>
      <c r="AA226">
        <v>0.43919826332692868</v>
      </c>
      <c r="AB226">
        <v>0.29415599462711212</v>
      </c>
      <c r="AC226">
        <v>0.4303182849425814</v>
      </c>
      <c r="AD226">
        <v>0.40652733216736331</v>
      </c>
      <c r="AE226">
        <v>0.55936326970975436</v>
      </c>
      <c r="AF226">
        <v>0.40161330590872119</v>
      </c>
      <c r="AG226">
        <v>0.1524770105063441</v>
      </c>
      <c r="AH226">
        <v>0.43211982924577108</v>
      </c>
      <c r="AI226">
        <v>0.6183493992482465</v>
      </c>
      <c r="AJ226">
        <v>0.41342261957644311</v>
      </c>
      <c r="AK226">
        <v>0.42817661813954527</v>
      </c>
      <c r="AL226">
        <v>0.482727234336564</v>
      </c>
      <c r="AM226">
        <v>0.47653965950261518</v>
      </c>
      <c r="AN226">
        <v>0.57458505587978892</v>
      </c>
      <c r="AO226">
        <v>0.45782498953301731</v>
      </c>
      <c r="AP226">
        <v>0.28193452236165811</v>
      </c>
      <c r="AQ226">
        <v>0.34812517346422789</v>
      </c>
      <c r="AR226">
        <v>0.62377090151062031</v>
      </c>
      <c r="AS226">
        <v>0.85880645123058441</v>
      </c>
      <c r="AT226">
        <v>0.46409410263233919</v>
      </c>
      <c r="AU226">
        <v>5.7641566604995531E-2</v>
      </c>
      <c r="AV226">
        <v>0.36587519696620741</v>
      </c>
      <c r="AW226">
        <v>0.57766590085681857</v>
      </c>
      <c r="AX226">
        <v>0.53241039918325117</v>
      </c>
      <c r="AY226">
        <v>0.1172684973082455</v>
      </c>
      <c r="AZ226">
        <v>0.3040121929511222</v>
      </c>
      <c r="BA226">
        <v>0.19663985205280671</v>
      </c>
      <c r="BB226">
        <v>0.64568938701175504</v>
      </c>
      <c r="BC226">
        <v>0.18169793777356849</v>
      </c>
      <c r="BD226">
        <v>0.1025598915695897</v>
      </c>
      <c r="BE226">
        <v>0.32732936206761137</v>
      </c>
      <c r="BF226">
        <v>0.15460229521532151</v>
      </c>
      <c r="BG226">
        <v>0.34248234525047949</v>
      </c>
      <c r="BH226">
        <v>0.1566285812329086</v>
      </c>
      <c r="BI226">
        <v>0.46782023215899621</v>
      </c>
      <c r="BJ226">
        <v>0.77578972374442245</v>
      </c>
      <c r="BK226">
        <v>0.21895766229965671</v>
      </c>
      <c r="BL226">
        <v>0.22265524294701869</v>
      </c>
      <c r="BM226">
        <v>0.31424735875103482</v>
      </c>
      <c r="BN226">
        <v>0.40280583520395452</v>
      </c>
      <c r="BO226">
        <v>0.21957492985759869</v>
      </c>
      <c r="BP226">
        <v>0.38969327398418763</v>
      </c>
      <c r="BQ226">
        <v>0.1113131436587709</v>
      </c>
      <c r="BR226">
        <v>0.1017239213709154</v>
      </c>
      <c r="BS226">
        <v>0.34146044463604069</v>
      </c>
      <c r="BT226">
        <v>0.39526047579881157</v>
      </c>
      <c r="BU226">
        <v>0.43214541469554268</v>
      </c>
      <c r="BV226">
        <v>0.64822583334038331</v>
      </c>
      <c r="BW226">
        <v>0.1742037653151928</v>
      </c>
      <c r="BX226">
        <v>0.5033630573747</v>
      </c>
      <c r="BY226">
        <v>0.67063536104600463</v>
      </c>
      <c r="BZ226">
        <v>0.44236149440867589</v>
      </c>
      <c r="CA226">
        <v>0.5617835104140384</v>
      </c>
      <c r="CB226">
        <v>0.2115143550943763</v>
      </c>
      <c r="CC226">
        <v>0.48753516931322488</v>
      </c>
      <c r="CD226">
        <v>0.28202710165943901</v>
      </c>
      <c r="CE226">
        <v>0.54392943527136606</v>
      </c>
      <c r="CF226">
        <v>0.21544093952456631</v>
      </c>
      <c r="CG226">
        <v>0.43418377572103389</v>
      </c>
      <c r="CH226">
        <v>0.45202361855126738</v>
      </c>
      <c r="CI226">
        <v>0.53047173192189256</v>
      </c>
      <c r="CJ226">
        <v>0.15354556997500249</v>
      </c>
      <c r="CK226">
        <v>0.39021258425546601</v>
      </c>
      <c r="CL226">
        <v>0.55927488769046141</v>
      </c>
      <c r="CM226">
        <v>0.61523598432845761</v>
      </c>
      <c r="CN226">
        <v>0.76976534232216398</v>
      </c>
      <c r="CO226">
        <v>0.75229328952339436</v>
      </c>
      <c r="CP226">
        <v>0.72213067644792539</v>
      </c>
      <c r="CQ226">
        <v>0.43890253034967353</v>
      </c>
      <c r="CR226">
        <v>0.58243289100630247</v>
      </c>
      <c r="CS226">
        <v>0.64513950592697311</v>
      </c>
      <c r="CT226">
        <v>0.6911471385273471</v>
      </c>
      <c r="CU226">
        <v>0.4354287228639766</v>
      </c>
      <c r="CV226">
        <v>0.39230386589822869</v>
      </c>
      <c r="CW226">
        <v>0.40485879575954092</v>
      </c>
      <c r="CX226">
        <v>0.28337137130717682</v>
      </c>
      <c r="CY226">
        <v>0.4666043564721859</v>
      </c>
      <c r="CZ226">
        <v>0.42110724422521473</v>
      </c>
      <c r="DA226">
        <v>0.32624436475339119</v>
      </c>
      <c r="DB226">
        <v>0.47537155510902829</v>
      </c>
      <c r="DC226">
        <v>0.2341139788058928</v>
      </c>
      <c r="DD226">
        <v>0.55864550747547481</v>
      </c>
      <c r="DE226">
        <v>0.49986515885480037</v>
      </c>
      <c r="DF226">
        <v>0.55799526371063601</v>
      </c>
      <c r="DG226">
        <v>0.51145221218322034</v>
      </c>
      <c r="DH226">
        <v>0.74960876882759508</v>
      </c>
      <c r="DI226">
        <v>0.82706459572679192</v>
      </c>
      <c r="DJ226">
        <v>0.39052040465404381</v>
      </c>
      <c r="DK226">
        <v>0.37170831600949072</v>
      </c>
      <c r="DL226">
        <v>0.54014773355250711</v>
      </c>
      <c r="DM226">
        <v>0.60343099685131529</v>
      </c>
      <c r="DN226">
        <v>0.3280598562176959</v>
      </c>
      <c r="DO226">
        <v>0.74009890589767613</v>
      </c>
      <c r="DP226">
        <v>0.6314635784419429</v>
      </c>
      <c r="DQ226">
        <v>0.18917843768498241</v>
      </c>
      <c r="DR226">
        <v>0.48522971223306421</v>
      </c>
      <c r="DS226">
        <v>0.71199699131298411</v>
      </c>
      <c r="DT226">
        <v>0.63785412914577433</v>
      </c>
      <c r="DU226">
        <v>0.52131928331275434</v>
      </c>
      <c r="DV226">
        <v>0.36615475485067522</v>
      </c>
      <c r="DW226">
        <v>0.15729336947268449</v>
      </c>
      <c r="DX226">
        <v>0.1155607909973189</v>
      </c>
      <c r="DY226">
        <v>0.17687791061827901</v>
      </c>
      <c r="DZ226">
        <v>3.6241243864232178E-2</v>
      </c>
      <c r="EA226">
        <v>0.27832064240322552</v>
      </c>
      <c r="EB226">
        <v>0.4789455712368712</v>
      </c>
      <c r="EC226">
        <v>0.2409889703322132</v>
      </c>
      <c r="ED226">
        <v>0.54908009232519484</v>
      </c>
      <c r="EE226">
        <v>0.33771668831312363</v>
      </c>
      <c r="EF226">
        <v>0.39136982485838601</v>
      </c>
      <c r="EG226">
        <v>2.824075309468577E-2</v>
      </c>
      <c r="EH226">
        <v>0.17816794599687491</v>
      </c>
      <c r="EI226">
        <v>0.21006901415013871</v>
      </c>
      <c r="EJ226">
        <v>0.54011638613551893</v>
      </c>
      <c r="EK226">
        <v>0.24885156575962669</v>
      </c>
      <c r="EL226">
        <v>0.57672450392622021</v>
      </c>
      <c r="EM226">
        <v>0.1169854811971479</v>
      </c>
      <c r="EN226">
        <v>0.39543521476746102</v>
      </c>
      <c r="EO226">
        <v>0.1384723696823823</v>
      </c>
      <c r="EP226">
        <v>0.19983700320169651</v>
      </c>
      <c r="EQ226">
        <v>0.1800892516948267</v>
      </c>
      <c r="ER226">
        <v>0.49450392573254132</v>
      </c>
      <c r="ES226">
        <v>0.45056092440709539</v>
      </c>
      <c r="ET226">
        <v>522</v>
      </c>
      <c r="EU226">
        <v>1</v>
      </c>
      <c r="EV226">
        <v>1</v>
      </c>
      <c r="EW226">
        <v>39</v>
      </c>
      <c r="EX226">
        <v>0.75</v>
      </c>
      <c r="EY226">
        <v>10</v>
      </c>
      <c r="EZ226">
        <v>10</v>
      </c>
      <c r="FA226">
        <v>243</v>
      </c>
      <c r="FB226">
        <v>62</v>
      </c>
      <c r="FC226">
        <v>60</v>
      </c>
      <c r="FD226">
        <v>522</v>
      </c>
      <c r="FE226">
        <v>369</v>
      </c>
      <c r="FF226">
        <v>1.010958904109589</v>
      </c>
    </row>
    <row r="227" spans="1:162" x14ac:dyDescent="0.35">
      <c r="A227" t="s">
        <v>542</v>
      </c>
      <c r="B227">
        <v>0.32286262481567779</v>
      </c>
      <c r="C227">
        <v>0.65035102678733847</v>
      </c>
      <c r="D227">
        <v>0.59540963344969655</v>
      </c>
      <c r="E227">
        <v>0.3242188213878161</v>
      </c>
      <c r="F227">
        <v>0.52831201599501187</v>
      </c>
      <c r="G227">
        <v>0.37798269963600473</v>
      </c>
      <c r="H227">
        <v>7.8017797390561694E-2</v>
      </c>
      <c r="I227">
        <v>0.31784873281485732</v>
      </c>
      <c r="J227">
        <v>0.69965120544273751</v>
      </c>
      <c r="K227">
        <v>0.1154008377851497</v>
      </c>
      <c r="L227">
        <v>0.65511554127804661</v>
      </c>
      <c r="M227">
        <v>0.2545093957328205</v>
      </c>
      <c r="N227">
        <v>0.55921830566798381</v>
      </c>
      <c r="O227">
        <v>0.55893338424560901</v>
      </c>
      <c r="P227">
        <v>0.31987152635025801</v>
      </c>
      <c r="Q227">
        <v>0.15533336373833229</v>
      </c>
      <c r="R227">
        <v>0.63403671671282291</v>
      </c>
      <c r="S227">
        <v>0.62174333993033493</v>
      </c>
      <c r="T227">
        <v>0.78161675860461233</v>
      </c>
      <c r="U227">
        <v>0.53221480343107574</v>
      </c>
      <c r="V227">
        <v>0.67414681033226487</v>
      </c>
      <c r="W227">
        <v>0.57787196338736369</v>
      </c>
      <c r="X227">
        <v>0.56839608637189687</v>
      </c>
      <c r="Y227">
        <v>0.65801912453301092</v>
      </c>
      <c r="Z227">
        <v>0.45834370966063109</v>
      </c>
      <c r="AA227">
        <v>1.56027683077759E-2</v>
      </c>
      <c r="AB227">
        <v>0.47911389851111919</v>
      </c>
      <c r="AC227">
        <v>0.53902089227492345</v>
      </c>
      <c r="AD227">
        <v>0.58843136221221415</v>
      </c>
      <c r="AE227">
        <v>0.49217852342115298</v>
      </c>
      <c r="AF227">
        <v>0.42806242571651132</v>
      </c>
      <c r="AG227">
        <v>0.1651362524940953</v>
      </c>
      <c r="AH227">
        <v>0.35247864230946102</v>
      </c>
      <c r="AI227">
        <v>0.28492198480221259</v>
      </c>
      <c r="AJ227">
        <v>0.53196228358651798</v>
      </c>
      <c r="AK227">
        <v>0.19454307197187079</v>
      </c>
      <c r="AL227">
        <v>0.80596464108233046</v>
      </c>
      <c r="AM227">
        <v>0.47670957803254232</v>
      </c>
      <c r="AN227">
        <v>0.48998464905153188</v>
      </c>
      <c r="AO227">
        <v>0.37045448725510671</v>
      </c>
      <c r="AP227">
        <v>9.8244721614324182E-2</v>
      </c>
      <c r="AQ227">
        <v>0.61568363496808298</v>
      </c>
      <c r="AR227">
        <v>0.48782147458855207</v>
      </c>
      <c r="AS227">
        <v>0.71359027194585023</v>
      </c>
      <c r="AT227">
        <v>0.70427280943738568</v>
      </c>
      <c r="AU227">
        <v>0.63961923344977534</v>
      </c>
      <c r="AV227">
        <v>0.55458372981782444</v>
      </c>
      <c r="AW227">
        <v>0.64378418049216068</v>
      </c>
      <c r="AX227">
        <v>0.5007680627126696</v>
      </c>
      <c r="AY227">
        <v>0.16805655038099429</v>
      </c>
      <c r="AZ227">
        <v>2.225511992408849E-2</v>
      </c>
      <c r="BA227">
        <v>0.40993499531570698</v>
      </c>
      <c r="BB227">
        <v>0.76481229786992377</v>
      </c>
      <c r="BC227">
        <v>0.195958474391836</v>
      </c>
      <c r="BD227">
        <v>8.2057136614349879E-2</v>
      </c>
      <c r="BE227">
        <v>0.42530311829253742</v>
      </c>
      <c r="BF227">
        <v>0.4115289152930795</v>
      </c>
      <c r="BG227">
        <v>0.62096584504149954</v>
      </c>
      <c r="BH227">
        <v>0.69132465482249916</v>
      </c>
      <c r="BI227">
        <v>0.51790773618441177</v>
      </c>
      <c r="BJ227">
        <v>0.63191840348297212</v>
      </c>
      <c r="BK227">
        <v>0.46386742525564512</v>
      </c>
      <c r="BL227">
        <v>0.13520313297450531</v>
      </c>
      <c r="BM227">
        <v>0.54306799694342478</v>
      </c>
      <c r="BN227">
        <v>0.46851253534450299</v>
      </c>
      <c r="BO227">
        <v>0.3385845437955049</v>
      </c>
      <c r="BP227">
        <v>0.37053794019453812</v>
      </c>
      <c r="BQ227">
        <v>0.13612614503562179</v>
      </c>
      <c r="BR227">
        <v>0.37321024521851248</v>
      </c>
      <c r="BS227">
        <v>0.35733610202195998</v>
      </c>
      <c r="BT227">
        <v>0.68419920061693884</v>
      </c>
      <c r="BU227">
        <v>0.36283159651557301</v>
      </c>
      <c r="BV227">
        <v>0.43666794224034799</v>
      </c>
      <c r="BW227">
        <v>0.28824840821613418</v>
      </c>
      <c r="BX227">
        <v>0.55114884075171233</v>
      </c>
      <c r="BY227">
        <v>0.59905737371166234</v>
      </c>
      <c r="BZ227">
        <v>0.4216039038713274</v>
      </c>
      <c r="CA227">
        <v>0.52582282757924492</v>
      </c>
      <c r="CB227">
        <v>0.46517196842977981</v>
      </c>
      <c r="CC227">
        <v>0.53733781069222197</v>
      </c>
      <c r="CD227">
        <v>0.5289729964562655</v>
      </c>
      <c r="CE227">
        <v>0.32506529154377911</v>
      </c>
      <c r="CF227">
        <v>0.42044981604973108</v>
      </c>
      <c r="CG227">
        <v>0.38943278008379489</v>
      </c>
      <c r="CH227">
        <v>0.57883318049631294</v>
      </c>
      <c r="CI227">
        <v>0.6013272988625411</v>
      </c>
      <c r="CJ227">
        <v>0.53400000514164114</v>
      </c>
      <c r="CK227">
        <v>0.49612286291055557</v>
      </c>
      <c r="CL227">
        <v>0.51839615206522283</v>
      </c>
      <c r="CM227">
        <v>0.56905325551003982</v>
      </c>
      <c r="CN227">
        <v>0.82309998529453732</v>
      </c>
      <c r="CO227">
        <v>0.69589662412920184</v>
      </c>
      <c r="CP227">
        <v>0.68508086125793988</v>
      </c>
      <c r="CQ227">
        <v>0.40096021437873131</v>
      </c>
      <c r="CR227">
        <v>0.56197872473338251</v>
      </c>
      <c r="CS227">
        <v>0.66185722154340942</v>
      </c>
      <c r="CT227">
        <v>0.63521368752067531</v>
      </c>
      <c r="CU227">
        <v>0.67134912978862427</v>
      </c>
      <c r="CV227">
        <v>0.52161694286507587</v>
      </c>
      <c r="CW227">
        <v>0.48945130236922002</v>
      </c>
      <c r="CX227">
        <v>0.34346694568627639</v>
      </c>
      <c r="CY227">
        <v>0.68173831458997147</v>
      </c>
      <c r="CZ227">
        <v>0.46710492999046321</v>
      </c>
      <c r="DA227">
        <v>0.43198985374624499</v>
      </c>
      <c r="DB227">
        <v>0.47661179667664427</v>
      </c>
      <c r="DC227">
        <v>0.20231356066309419</v>
      </c>
      <c r="DD227">
        <v>0.50440252595353807</v>
      </c>
      <c r="DE227">
        <v>0.74160697735364745</v>
      </c>
      <c r="DF227">
        <v>0.87619630778378488</v>
      </c>
      <c r="DG227">
        <v>0.41006611136439181</v>
      </c>
      <c r="DH227">
        <v>0.51205350278006323</v>
      </c>
      <c r="DI227">
        <v>0.57862801545754206</v>
      </c>
      <c r="DJ227">
        <v>0.62484290429803524</v>
      </c>
      <c r="DK227">
        <v>0.4032983087779356</v>
      </c>
      <c r="DL227">
        <v>0.36325568586111212</v>
      </c>
      <c r="DM227">
        <v>0.87485354857793884</v>
      </c>
      <c r="DN227">
        <v>0.54514230078559223</v>
      </c>
      <c r="DO227">
        <v>0.52526576988048945</v>
      </c>
      <c r="DP227">
        <v>0.7528567670869748</v>
      </c>
      <c r="DQ227">
        <v>0.30613211858044548</v>
      </c>
      <c r="DR227">
        <v>0.66370721422812551</v>
      </c>
      <c r="DS227">
        <v>0.8521916535886781</v>
      </c>
      <c r="DT227">
        <v>0.73898022847102141</v>
      </c>
      <c r="DU227">
        <v>0.20067180323559411</v>
      </c>
      <c r="DV227">
        <v>0.39222707357699638</v>
      </c>
      <c r="DW227">
        <v>0.46956910520168188</v>
      </c>
      <c r="DX227">
        <v>0.40985815419575189</v>
      </c>
      <c r="DY227">
        <v>0.36159311562823998</v>
      </c>
      <c r="DZ227">
        <v>0.2223135075141788</v>
      </c>
      <c r="EA227">
        <v>0.34231800924907252</v>
      </c>
      <c r="EB227">
        <v>0.43282558383890379</v>
      </c>
      <c r="EC227">
        <v>0.15137053891636951</v>
      </c>
      <c r="ED227">
        <v>0.42316055722024071</v>
      </c>
      <c r="EE227">
        <v>0.28195704370309799</v>
      </c>
      <c r="EF227">
        <v>0.39033937569406901</v>
      </c>
      <c r="EG227">
        <v>0.1750003103047944</v>
      </c>
      <c r="EH227">
        <v>0.13690057880832801</v>
      </c>
      <c r="EI227">
        <v>0.41012988882462259</v>
      </c>
      <c r="EJ227">
        <v>0.59106508529071455</v>
      </c>
      <c r="EK227">
        <v>0.26186968414253692</v>
      </c>
      <c r="EL227">
        <v>0.45577662155962961</v>
      </c>
      <c r="EM227">
        <v>0.16596403394882139</v>
      </c>
      <c r="EN227">
        <v>0.3753517555327065</v>
      </c>
      <c r="EO227">
        <v>0.62741221695637128</v>
      </c>
      <c r="EP227">
        <v>0.46409335090651088</v>
      </c>
      <c r="EQ227">
        <v>0.19443308674607099</v>
      </c>
      <c r="ER227">
        <v>0.50457352944051415</v>
      </c>
      <c r="ES227">
        <v>0.58735162730819201</v>
      </c>
      <c r="ET227">
        <v>524</v>
      </c>
      <c r="EU227">
        <v>0</v>
      </c>
      <c r="EV227">
        <v>0</v>
      </c>
      <c r="EW227">
        <v>40</v>
      </c>
      <c r="EX227">
        <v>0.83333333333333337</v>
      </c>
      <c r="EY227">
        <v>22</v>
      </c>
      <c r="EZ227">
        <v>22</v>
      </c>
      <c r="FA227" t="e">
        <v>#N/A</v>
      </c>
      <c r="FB227" t="e">
        <v>#N/A</v>
      </c>
      <c r="FC227" t="e">
        <v>#N/A</v>
      </c>
      <c r="FD227">
        <v>524</v>
      </c>
      <c r="FE227">
        <v>373</v>
      </c>
      <c r="FF227">
        <v>1.021917808219178</v>
      </c>
    </row>
    <row r="228" spans="1:162" x14ac:dyDescent="0.35">
      <c r="A228" t="s">
        <v>543</v>
      </c>
      <c r="B228">
        <v>0.20383197785298179</v>
      </c>
      <c r="C228">
        <v>0.41224827387793411</v>
      </c>
      <c r="D228">
        <v>0.23077656996136151</v>
      </c>
      <c r="E228">
        <v>0.20232930768785759</v>
      </c>
      <c r="F228">
        <v>0.58843176229575267</v>
      </c>
      <c r="G228">
        <v>0.42291109036440749</v>
      </c>
      <c r="H228">
        <v>0.49419517778434557</v>
      </c>
      <c r="I228">
        <v>0.36752393024031121</v>
      </c>
      <c r="J228">
        <v>0.72151245278062492</v>
      </c>
      <c r="K228">
        <v>0.17175916749681761</v>
      </c>
      <c r="L228">
        <v>0.5063011078007732</v>
      </c>
      <c r="M228">
        <v>0.48453017120799069</v>
      </c>
      <c r="N228">
        <v>0.4909450278827811</v>
      </c>
      <c r="O228">
        <v>0.52455435767081515</v>
      </c>
      <c r="P228">
        <v>0.29065738193443402</v>
      </c>
      <c r="Q228">
        <v>0.26452878609325081</v>
      </c>
      <c r="R228">
        <v>0.78317337542761711</v>
      </c>
      <c r="S228">
        <v>0.91144889957851793</v>
      </c>
      <c r="T228">
        <v>0.72534186397315747</v>
      </c>
      <c r="U228">
        <v>0.45917397909996072</v>
      </c>
      <c r="V228">
        <v>0.57268408321585851</v>
      </c>
      <c r="W228">
        <v>0.4556396893603844</v>
      </c>
      <c r="X228">
        <v>0.69295998678677462</v>
      </c>
      <c r="Y228">
        <v>0.6571372624200873</v>
      </c>
      <c r="Z228">
        <v>0.59518457310285466</v>
      </c>
      <c r="AA228">
        <v>0.46242250293165837</v>
      </c>
      <c r="AB228">
        <v>0.4779576391326873</v>
      </c>
      <c r="AC228">
        <v>0.23091671568434199</v>
      </c>
      <c r="AD228">
        <v>2.0949137154112622E-2</v>
      </c>
      <c r="AE228">
        <v>0.64610997549146143</v>
      </c>
      <c r="AF228">
        <v>0.27697175402060381</v>
      </c>
      <c r="AG228">
        <v>6.9939752351471651E-2</v>
      </c>
      <c r="AH228">
        <v>0.27469589794574317</v>
      </c>
      <c r="AI228">
        <v>0.25860860386960011</v>
      </c>
      <c r="AJ228">
        <v>0.32388246559424511</v>
      </c>
      <c r="AK228">
        <v>0.43291431911050332</v>
      </c>
      <c r="AL228">
        <v>0.75810905787232974</v>
      </c>
      <c r="AM228">
        <v>0.53348995341271599</v>
      </c>
      <c r="AN228">
        <v>6.4024141659858813E-2</v>
      </c>
      <c r="AO228">
        <v>0.24083926950791379</v>
      </c>
      <c r="AP228">
        <v>0.33199157774172428</v>
      </c>
      <c r="AQ228">
        <v>0.41406910638498462</v>
      </c>
      <c r="AR228">
        <v>0.58404565964861721</v>
      </c>
      <c r="AS228">
        <v>0.67568973182926473</v>
      </c>
      <c r="AT228">
        <v>0.1168996118742093</v>
      </c>
      <c r="AU228">
        <v>0.50416512221617793</v>
      </c>
      <c r="AV228">
        <v>0.55274086488982466</v>
      </c>
      <c r="AW228">
        <v>0.72944774446794236</v>
      </c>
      <c r="AX228">
        <v>0.58641374647526545</v>
      </c>
      <c r="AY228">
        <v>0.22601600704243441</v>
      </c>
      <c r="AZ228">
        <v>0.33490119178992989</v>
      </c>
      <c r="BA228">
        <v>0.24308016679845609</v>
      </c>
      <c r="BB228">
        <v>0.2470620661173881</v>
      </c>
      <c r="BC228">
        <v>0.27107080585609289</v>
      </c>
      <c r="BD228">
        <v>8.0200616640819317E-2</v>
      </c>
      <c r="BE228">
        <v>0.74589587944690905</v>
      </c>
      <c r="BF228">
        <v>0.34455060946518579</v>
      </c>
      <c r="BG228">
        <v>0.58608724770539211</v>
      </c>
      <c r="BH228">
        <v>0.18025943538416619</v>
      </c>
      <c r="BI228">
        <v>0.43768080556352829</v>
      </c>
      <c r="BJ228">
        <v>0.64327089029002105</v>
      </c>
      <c r="BK228">
        <v>0.19792921685086701</v>
      </c>
      <c r="BL228">
        <v>0.12855087867694029</v>
      </c>
      <c r="BM228">
        <v>0.67294251158147478</v>
      </c>
      <c r="BN228">
        <v>0.42981593429160941</v>
      </c>
      <c r="BO228">
        <v>0.3449628801766495</v>
      </c>
      <c r="BP228">
        <v>9.7371178248531365E-2</v>
      </c>
      <c r="BQ228">
        <v>0.32253759182953889</v>
      </c>
      <c r="BR228">
        <v>0.1292316059920639</v>
      </c>
      <c r="BS228">
        <v>0.14427294489062331</v>
      </c>
      <c r="BT228">
        <v>0.5446608800496946</v>
      </c>
      <c r="BU228">
        <v>0.40907450990224642</v>
      </c>
      <c r="BV228">
        <v>0.50666778321781492</v>
      </c>
      <c r="BW228">
        <v>0.2395541561844329</v>
      </c>
      <c r="BX228">
        <v>0.65442066762297391</v>
      </c>
      <c r="BY228">
        <v>0.21097131114165801</v>
      </c>
      <c r="BZ228">
        <v>0.98298875784094275</v>
      </c>
      <c r="CA228">
        <v>0.64048975605533587</v>
      </c>
      <c r="CB228">
        <v>0.6805384438007116</v>
      </c>
      <c r="CC228">
        <v>0.45187882010853342</v>
      </c>
      <c r="CD228">
        <v>0.2504349928703471</v>
      </c>
      <c r="CE228">
        <v>0.29431025953213608</v>
      </c>
      <c r="CF228">
        <v>0.52978563273982937</v>
      </c>
      <c r="CG228">
        <v>0.39455565979100121</v>
      </c>
      <c r="CH228">
        <v>0.5356074237975631</v>
      </c>
      <c r="CI228">
        <v>0.60922283720637571</v>
      </c>
      <c r="CJ228">
        <v>0.14857367620313111</v>
      </c>
      <c r="CK228">
        <v>0.56431660252585603</v>
      </c>
      <c r="CL228">
        <v>0.42421316540896281</v>
      </c>
      <c r="CM228">
        <v>0.45623759463726921</v>
      </c>
      <c r="CN228">
        <v>0.82059036659431595</v>
      </c>
      <c r="CO228">
        <v>0.85352946369650795</v>
      </c>
      <c r="CP228">
        <v>0.50247900949133117</v>
      </c>
      <c r="CQ228">
        <v>0.46410877806556827</v>
      </c>
      <c r="CR228">
        <v>0.77281400619251972</v>
      </c>
      <c r="CS228">
        <v>0.6240381186642967</v>
      </c>
      <c r="CT228">
        <v>0.66163359634591901</v>
      </c>
      <c r="CU228">
        <v>0.5624018312023269</v>
      </c>
      <c r="CV228">
        <v>0.64265481470905161</v>
      </c>
      <c r="CW228">
        <v>0.67123096394921189</v>
      </c>
      <c r="CX228">
        <v>0.54990285609179013</v>
      </c>
      <c r="CY228">
        <v>0.42561068245335781</v>
      </c>
      <c r="CZ228">
        <v>0.25255218966383941</v>
      </c>
      <c r="DA228">
        <v>0.35742802104187488</v>
      </c>
      <c r="DB228">
        <v>0.47266035303510318</v>
      </c>
      <c r="DC228">
        <v>0.19221174299645219</v>
      </c>
      <c r="DD228">
        <v>0.51643266418219302</v>
      </c>
      <c r="DE228">
        <v>0.59036051032198278</v>
      </c>
      <c r="DF228">
        <v>0.62772362793796699</v>
      </c>
      <c r="DG228">
        <v>0.61635406206846333</v>
      </c>
      <c r="DH228">
        <v>0.43350473445574789</v>
      </c>
      <c r="DI228">
        <v>0.51998387466856411</v>
      </c>
      <c r="DJ228">
        <v>0.28598256715822101</v>
      </c>
      <c r="DK228">
        <v>0.20617737669278821</v>
      </c>
      <c r="DL228">
        <v>0.58641940261879433</v>
      </c>
      <c r="DM228">
        <v>0.66277210577796886</v>
      </c>
      <c r="DN228">
        <v>0.47208937575773402</v>
      </c>
      <c r="DO228">
        <v>0.47723408670616352</v>
      </c>
      <c r="DP228">
        <v>0.17553768761502889</v>
      </c>
      <c r="DQ228">
        <v>0.33398901697532618</v>
      </c>
      <c r="DR228">
        <v>0.43498075200553549</v>
      </c>
      <c r="DS228">
        <v>0.83024980660380854</v>
      </c>
      <c r="DT228">
        <v>0.73899710207038882</v>
      </c>
      <c r="DU228">
        <v>0.32729462278152338</v>
      </c>
      <c r="DV228">
        <v>0.2352301928863155</v>
      </c>
      <c r="DW228">
        <v>0.62423996015472016</v>
      </c>
      <c r="DX228">
        <v>0.1940035092509115</v>
      </c>
      <c r="DY228">
        <v>0.1296146038358843</v>
      </c>
      <c r="DZ228">
        <v>0.25420497989045998</v>
      </c>
      <c r="EA228">
        <v>0.74805339570574569</v>
      </c>
      <c r="EB228">
        <v>0.23226390942374259</v>
      </c>
      <c r="EC228">
        <v>0.38833980858817257</v>
      </c>
      <c r="ED228">
        <v>5.7943948416626152E-2</v>
      </c>
      <c r="EE228">
        <v>0.42023250199743251</v>
      </c>
      <c r="EF228">
        <v>0.54389587047140564</v>
      </c>
      <c r="EG228">
        <v>0.50017620239218452</v>
      </c>
      <c r="EH228">
        <v>0.22110844563624249</v>
      </c>
      <c r="EI228">
        <v>0.47093129922775773</v>
      </c>
      <c r="EJ228">
        <v>0.54089757608956668</v>
      </c>
      <c r="EK228">
        <v>0.210176920281165</v>
      </c>
      <c r="EL228">
        <v>0.46934357448893038</v>
      </c>
      <c r="EM228">
        <v>0.44477262679785878</v>
      </c>
      <c r="EN228">
        <v>0.19949431113291549</v>
      </c>
      <c r="EO228">
        <v>0.34861087674420072</v>
      </c>
      <c r="EP228">
        <v>0.43153159411019271</v>
      </c>
      <c r="EQ228">
        <v>0.17405278538891261</v>
      </c>
      <c r="ER228">
        <v>0.67639196439851357</v>
      </c>
      <c r="ES228">
        <v>0.34792390884649532</v>
      </c>
      <c r="ET228">
        <v>528</v>
      </c>
      <c r="EU228">
        <v>0</v>
      </c>
      <c r="EV228">
        <v>0</v>
      </c>
      <c r="EW228">
        <v>38</v>
      </c>
      <c r="EX228">
        <v>0.66666666666666663</v>
      </c>
      <c r="EY228">
        <v>16</v>
      </c>
      <c r="EZ228">
        <v>16</v>
      </c>
      <c r="FA228">
        <v>245</v>
      </c>
      <c r="FB228">
        <v>44</v>
      </c>
      <c r="FC228">
        <v>52</v>
      </c>
      <c r="FD228">
        <v>528</v>
      </c>
      <c r="FE228">
        <v>383</v>
      </c>
      <c r="FF228">
        <v>1.0493150684931507</v>
      </c>
    </row>
    <row r="229" spans="1:162" x14ac:dyDescent="0.35">
      <c r="A229" t="s">
        <v>544</v>
      </c>
      <c r="B229">
        <v>0.39308398218178742</v>
      </c>
      <c r="C229">
        <v>0.5614140505002011</v>
      </c>
      <c r="D229">
        <v>0.53487141347281675</v>
      </c>
      <c r="E229">
        <v>0.52550149120675993</v>
      </c>
      <c r="F229">
        <v>0.68540125056722045</v>
      </c>
      <c r="G229">
        <v>0.46473348697063921</v>
      </c>
      <c r="H229">
        <v>0.48647343731834169</v>
      </c>
      <c r="I229">
        <v>0.70072186703820805</v>
      </c>
      <c r="J229">
        <v>0.6423902643239926</v>
      </c>
      <c r="K229">
        <v>0.27478958131280001</v>
      </c>
      <c r="L229">
        <v>0.53400068303471104</v>
      </c>
      <c r="M229">
        <v>0.19461041737964321</v>
      </c>
      <c r="N229">
        <v>0.61276678020210018</v>
      </c>
      <c r="O229">
        <v>0.34387210708394361</v>
      </c>
      <c r="P229">
        <v>0.23005763185409939</v>
      </c>
      <c r="Q229">
        <v>0.38408060036315123</v>
      </c>
      <c r="R229">
        <v>0.48962413595675103</v>
      </c>
      <c r="S229">
        <v>0.70917784050315058</v>
      </c>
      <c r="T229">
        <v>0.61609560050115131</v>
      </c>
      <c r="U229">
        <v>0.57622892594929198</v>
      </c>
      <c r="V229">
        <v>0.7731048167311988</v>
      </c>
      <c r="W229">
        <v>0.44276890283650061</v>
      </c>
      <c r="X229">
        <v>0.70046524961574597</v>
      </c>
      <c r="Y229">
        <v>0.90253208703876742</v>
      </c>
      <c r="Z229">
        <v>0.81314047017358293</v>
      </c>
      <c r="AA229">
        <v>0.26976630375775501</v>
      </c>
      <c r="AB229">
        <v>0.54318541293496303</v>
      </c>
      <c r="AC229">
        <v>0.54050572578158007</v>
      </c>
      <c r="AD229">
        <v>0.57490325986349489</v>
      </c>
      <c r="AE229">
        <v>0.61029291418206832</v>
      </c>
      <c r="AF229">
        <v>0.52793042996954909</v>
      </c>
      <c r="AG229">
        <v>9.730657456260991E-2</v>
      </c>
      <c r="AH229">
        <v>0.60945422895255419</v>
      </c>
      <c r="AI229">
        <v>0.43748289143797248</v>
      </c>
      <c r="AJ229">
        <v>0.3774842718461725</v>
      </c>
      <c r="AK229">
        <v>0.31038487710709728</v>
      </c>
      <c r="AL229">
        <v>0.57356222709566307</v>
      </c>
      <c r="AM229">
        <v>0.44582494008679241</v>
      </c>
      <c r="AN229">
        <v>0.3412066002562385</v>
      </c>
      <c r="AO229">
        <v>0.26581173014522452</v>
      </c>
      <c r="AP229">
        <v>0.21371900266936689</v>
      </c>
      <c r="AQ229">
        <v>0.30808501685836809</v>
      </c>
      <c r="AR229">
        <v>0.34639263068529902</v>
      </c>
      <c r="AS229">
        <v>0.43458992539916158</v>
      </c>
      <c r="AT229">
        <v>0.64956101317739157</v>
      </c>
      <c r="AU229">
        <v>0.66148645938135309</v>
      </c>
      <c r="AV229">
        <v>0.68298608961599427</v>
      </c>
      <c r="AW229">
        <v>0.7552172345765511</v>
      </c>
      <c r="AX229">
        <v>0.43857817675623018</v>
      </c>
      <c r="AY229">
        <v>0.29638979238928698</v>
      </c>
      <c r="AZ229">
        <v>0.34189353449933141</v>
      </c>
      <c r="BA229">
        <v>0.31308213292237841</v>
      </c>
      <c r="BB229">
        <v>0.38679161324946182</v>
      </c>
      <c r="BC229">
        <v>0.70710962123468835</v>
      </c>
      <c r="BD229">
        <v>6.8649330497371111E-2</v>
      </c>
      <c r="BE229">
        <v>0.49049328068767112</v>
      </c>
      <c r="BF229">
        <v>0.23554260122212889</v>
      </c>
      <c r="BG229">
        <v>0.24384752116635819</v>
      </c>
      <c r="BH229">
        <v>0.29887174725242061</v>
      </c>
      <c r="BI229">
        <v>0.33346296150511678</v>
      </c>
      <c r="BJ229">
        <v>0.55686747552959504</v>
      </c>
      <c r="BK229">
        <v>0.18524999946678339</v>
      </c>
      <c r="BL229">
        <v>0.46774400454075588</v>
      </c>
      <c r="BM229">
        <v>0.49064305347925402</v>
      </c>
      <c r="BN229">
        <v>0.3883655710884924</v>
      </c>
      <c r="BO229">
        <v>0.50576503833083208</v>
      </c>
      <c r="BP229">
        <v>0.33730135055021088</v>
      </c>
      <c r="BQ229">
        <v>0.32836470802677648</v>
      </c>
      <c r="BR229">
        <v>0.1890456313277491</v>
      </c>
      <c r="BS229">
        <v>0.38749053165444591</v>
      </c>
      <c r="BT229">
        <v>0.59054111650238283</v>
      </c>
      <c r="BU229">
        <v>0.14392743292313631</v>
      </c>
      <c r="BV229">
        <v>0.5942641871180584</v>
      </c>
      <c r="BW229">
        <v>0.17584398254065819</v>
      </c>
      <c r="BX229">
        <v>0.97955650375818804</v>
      </c>
      <c r="BY229">
        <v>0.39435447732468132</v>
      </c>
      <c r="BZ229">
        <v>0.51732008558534692</v>
      </c>
      <c r="CA229">
        <v>0.54070174756196621</v>
      </c>
      <c r="CB229">
        <v>0.61970320939395718</v>
      </c>
      <c r="CC229">
        <v>0.64674671498552749</v>
      </c>
      <c r="CD229">
        <v>0.44426246413132109</v>
      </c>
      <c r="CE229">
        <v>0.59282112209610949</v>
      </c>
      <c r="CF229">
        <v>0.66230729236329822</v>
      </c>
      <c r="CG229">
        <v>0.56371405728662993</v>
      </c>
      <c r="CH229">
        <v>0.42949366536804839</v>
      </c>
      <c r="CI229">
        <v>0.51919510972598659</v>
      </c>
      <c r="CJ229">
        <v>0.448858292074375</v>
      </c>
      <c r="CK229">
        <v>0.46765790288491738</v>
      </c>
      <c r="CL229">
        <v>0.45919405686745668</v>
      </c>
      <c r="CM229">
        <v>0.75680378802607184</v>
      </c>
      <c r="CN229">
        <v>0.83353439107201899</v>
      </c>
      <c r="CO229">
        <v>0.80935340061335237</v>
      </c>
      <c r="CP229">
        <v>0.45390923855040632</v>
      </c>
      <c r="CQ229">
        <v>0.62160552296632843</v>
      </c>
      <c r="CR229">
        <v>0.52171027351139843</v>
      </c>
      <c r="CS229">
        <v>0.59739923192426636</v>
      </c>
      <c r="CT229">
        <v>0.51411649997817821</v>
      </c>
      <c r="CU229">
        <v>0.79243714807459931</v>
      </c>
      <c r="CV229">
        <v>0.67825929363643267</v>
      </c>
      <c r="CW229">
        <v>0.58964723171850164</v>
      </c>
      <c r="CX229">
        <v>0.49454837226952642</v>
      </c>
      <c r="CY229">
        <v>0.40450192851800798</v>
      </c>
      <c r="CZ229">
        <v>0.49310125852455539</v>
      </c>
      <c r="DA229">
        <v>0.48880907912748189</v>
      </c>
      <c r="DB229">
        <v>0.29088109103789023</v>
      </c>
      <c r="DC229">
        <v>0.10110277987206361</v>
      </c>
      <c r="DD229">
        <v>0.62566020724045091</v>
      </c>
      <c r="DE229">
        <v>0.61110700311978527</v>
      </c>
      <c r="DF229">
        <v>0.54604636612311119</v>
      </c>
      <c r="DG229">
        <v>0.74976662936062255</v>
      </c>
      <c r="DH229">
        <v>0.53617300011309033</v>
      </c>
      <c r="DI229">
        <v>0.71221245738682126</v>
      </c>
      <c r="DJ229">
        <v>0.32027528577679593</v>
      </c>
      <c r="DK229">
        <v>0.43242201910311528</v>
      </c>
      <c r="DL229">
        <v>0.45857657820093928</v>
      </c>
      <c r="DM229">
        <v>0.45524243083311983</v>
      </c>
      <c r="DN229">
        <v>0.24218440609735981</v>
      </c>
      <c r="DO229">
        <v>0.46680425983452278</v>
      </c>
      <c r="DP229">
        <v>0.55243642335370247</v>
      </c>
      <c r="DQ229">
        <v>0.51311853998265422</v>
      </c>
      <c r="DR229">
        <v>0.67700768846942982</v>
      </c>
      <c r="DS229">
        <v>0.77883783361129677</v>
      </c>
      <c r="DT229">
        <v>0.6331176463290239</v>
      </c>
      <c r="DU229">
        <v>0.2154201466535525</v>
      </c>
      <c r="DV229">
        <v>0.4697038232337496</v>
      </c>
      <c r="DW229">
        <v>0.2683825861880666</v>
      </c>
      <c r="DX229">
        <v>0.27300141723458171</v>
      </c>
      <c r="DY229">
        <v>0.37817850420554949</v>
      </c>
      <c r="DZ229">
        <v>0.32125684792048081</v>
      </c>
      <c r="EA229">
        <v>0.44454026153346782</v>
      </c>
      <c r="EB229">
        <v>0.45880658568278249</v>
      </c>
      <c r="EC229">
        <v>0.25603477985436951</v>
      </c>
      <c r="ED229">
        <v>0.36178809384315458</v>
      </c>
      <c r="EE229">
        <v>0.25764847193847229</v>
      </c>
      <c r="EF229">
        <v>0.51553562500785266</v>
      </c>
      <c r="EG229">
        <v>0.1273292484032324</v>
      </c>
      <c r="EH229">
        <v>0.1229648137923853</v>
      </c>
      <c r="EI229">
        <v>0.41335723297693228</v>
      </c>
      <c r="EJ229">
        <v>0.49523558980804261</v>
      </c>
      <c r="EK229">
        <v>0.54176283885907561</v>
      </c>
      <c r="EL229">
        <v>0.3736594788699602</v>
      </c>
      <c r="EM229">
        <v>0.34565797845503121</v>
      </c>
      <c r="EN229">
        <v>0.37327922844753841</v>
      </c>
      <c r="EO229">
        <v>0.15630296753330911</v>
      </c>
      <c r="EP229">
        <v>0.46262087132464852</v>
      </c>
      <c r="EQ229">
        <v>0.1758277277236836</v>
      </c>
      <c r="ER229">
        <v>0.63358894917757724</v>
      </c>
      <c r="ES229">
        <v>0.2968617886510852</v>
      </c>
      <c r="ET229">
        <v>529</v>
      </c>
      <c r="EU229">
        <v>1</v>
      </c>
      <c r="EV229">
        <v>1</v>
      </c>
      <c r="EW229">
        <v>38</v>
      </c>
      <c r="EX229">
        <v>0.66666666666666663</v>
      </c>
      <c r="EY229">
        <v>12</v>
      </c>
      <c r="EZ229">
        <v>12</v>
      </c>
      <c r="FA229" t="e">
        <v>#N/A</v>
      </c>
      <c r="FB229" t="e">
        <v>#N/A</v>
      </c>
      <c r="FC229" t="e">
        <v>#N/A</v>
      </c>
      <c r="FD229">
        <v>529</v>
      </c>
      <c r="FE229">
        <v>373</v>
      </c>
      <c r="FF229">
        <v>1.021917808219178</v>
      </c>
    </row>
    <row r="230" spans="1:162" x14ac:dyDescent="0.35">
      <c r="A230" t="s">
        <v>545</v>
      </c>
      <c r="B230">
        <v>0.35189046790556211</v>
      </c>
      <c r="C230">
        <v>0.68686669977506254</v>
      </c>
      <c r="D230">
        <v>0.29366952892143111</v>
      </c>
      <c r="E230">
        <v>0.71570657571826923</v>
      </c>
      <c r="F230">
        <v>0.79729626701003231</v>
      </c>
      <c r="G230">
        <v>0.37398753002656587</v>
      </c>
      <c r="H230">
        <v>0.78513644604583432</v>
      </c>
      <c r="I230">
        <v>0.47713079641346817</v>
      </c>
      <c r="J230">
        <v>0.6480715557910337</v>
      </c>
      <c r="K230">
        <v>0.2359099171990611</v>
      </c>
      <c r="L230">
        <v>0.54919238537551385</v>
      </c>
      <c r="M230">
        <v>0.35924358327233319</v>
      </c>
      <c r="N230">
        <v>0.53042780161725367</v>
      </c>
      <c r="O230">
        <v>0.4225922518821929</v>
      </c>
      <c r="P230">
        <v>0.51063243794588842</v>
      </c>
      <c r="Q230">
        <v>0.36161078464512242</v>
      </c>
      <c r="R230">
        <v>0.39148957495199221</v>
      </c>
      <c r="S230">
        <v>0.55557304190104451</v>
      </c>
      <c r="T230">
        <v>0.58709313794368834</v>
      </c>
      <c r="U230">
        <v>0.44862521034784492</v>
      </c>
      <c r="V230">
        <v>0.58822543300259278</v>
      </c>
      <c r="W230">
        <v>0.45336783045334028</v>
      </c>
      <c r="X230">
        <v>0.67957053756180441</v>
      </c>
      <c r="Y230">
        <v>0.71180865280066086</v>
      </c>
      <c r="Z230">
        <v>0.37633855622591439</v>
      </c>
      <c r="AA230">
        <v>0.5056491368195184</v>
      </c>
      <c r="AB230">
        <v>0.55092992670839236</v>
      </c>
      <c r="AC230">
        <v>0.39750404796099048</v>
      </c>
      <c r="AD230">
        <v>0.54056101226169906</v>
      </c>
      <c r="AE230">
        <v>0.45141333560446723</v>
      </c>
      <c r="AF230">
        <v>0.43408639431999713</v>
      </c>
      <c r="AG230">
        <v>0.21456540319090109</v>
      </c>
      <c r="AH230">
        <v>0.38297423343321108</v>
      </c>
      <c r="AI230">
        <v>0.4973411781982886</v>
      </c>
      <c r="AJ230">
        <v>0.47775068962420131</v>
      </c>
      <c r="AK230">
        <v>0.28499593365116049</v>
      </c>
      <c r="AL230">
        <v>0.84103799787661071</v>
      </c>
      <c r="AM230">
        <v>0.44783416137978621</v>
      </c>
      <c r="AN230">
        <v>0.582193508114349</v>
      </c>
      <c r="AO230">
        <v>0.1731092541867415</v>
      </c>
      <c r="AP230">
        <v>0.22671875054914301</v>
      </c>
      <c r="AQ230">
        <v>0.62444803806340099</v>
      </c>
      <c r="AR230">
        <v>0.68156981993421817</v>
      </c>
      <c r="AS230">
        <v>0.5940879881308736</v>
      </c>
      <c r="AT230">
        <v>0.56540109545620798</v>
      </c>
      <c r="AU230">
        <v>0.51376574737764324</v>
      </c>
      <c r="AV230">
        <v>0.50141496903708949</v>
      </c>
      <c r="AW230">
        <v>0.568372312536084</v>
      </c>
      <c r="AX230">
        <v>0.67816895655540099</v>
      </c>
      <c r="AY230">
        <v>0.16427292318630671</v>
      </c>
      <c r="AZ230">
        <v>0.27160235728274668</v>
      </c>
      <c r="BA230">
        <v>0.50445012254702659</v>
      </c>
      <c r="BB230">
        <v>0.2761046215045263</v>
      </c>
      <c r="BC230">
        <v>0.16313416244192541</v>
      </c>
      <c r="BD230">
        <v>9.7724438189219429E-2</v>
      </c>
      <c r="BE230">
        <v>0.56226343092221409</v>
      </c>
      <c r="BF230">
        <v>0.1880424160573034</v>
      </c>
      <c r="BG230">
        <v>0.2461247401543922</v>
      </c>
      <c r="BH230">
        <v>0.6104342032544614</v>
      </c>
      <c r="BI230">
        <v>0.64875487699279211</v>
      </c>
      <c r="BJ230">
        <v>0.67769532092841045</v>
      </c>
      <c r="BK230">
        <v>0.30460683811272898</v>
      </c>
      <c r="BL230">
        <v>0.2117282004667613</v>
      </c>
      <c r="BM230">
        <v>0.43457928217873992</v>
      </c>
      <c r="BN230">
        <v>0.36615463641442858</v>
      </c>
      <c r="BO230">
        <v>0.2952494353290302</v>
      </c>
      <c r="BP230">
        <v>0.33227441087863407</v>
      </c>
      <c r="BQ230">
        <v>0.54148696897072501</v>
      </c>
      <c r="BR230">
        <v>0.33274978222158902</v>
      </c>
      <c r="BS230">
        <v>0.30168061382282352</v>
      </c>
      <c r="BT230">
        <v>0.63159483280416584</v>
      </c>
      <c r="BU230">
        <v>0.1275847847217905</v>
      </c>
      <c r="BV230">
        <v>0.64461359964213261</v>
      </c>
      <c r="BW230">
        <v>0.1215743598054779</v>
      </c>
      <c r="BX230">
        <v>0.51014966036740905</v>
      </c>
      <c r="BY230">
        <v>0.36088037490560382</v>
      </c>
      <c r="BZ230">
        <v>0.29892846704627157</v>
      </c>
      <c r="CA230">
        <v>0.48547898232120829</v>
      </c>
      <c r="CB230">
        <v>0.90962235135894165</v>
      </c>
      <c r="CC230">
        <v>0.67876510414675439</v>
      </c>
      <c r="CD230">
        <v>0.92396050561763166</v>
      </c>
      <c r="CE230">
        <v>0.35390918109258551</v>
      </c>
      <c r="CF230">
        <v>0.47772834630156857</v>
      </c>
      <c r="CG230">
        <v>0.37892426951587549</v>
      </c>
      <c r="CH230">
        <v>0.49636983744139601</v>
      </c>
      <c r="CI230">
        <v>0.51802018738086564</v>
      </c>
      <c r="CJ230">
        <v>0.4749697749601296</v>
      </c>
      <c r="CK230">
        <v>0.36462504817709518</v>
      </c>
      <c r="CL230">
        <v>0.41477038884089901</v>
      </c>
      <c r="CM230">
        <v>0.66071190602222818</v>
      </c>
      <c r="CN230">
        <v>0.71732887198113926</v>
      </c>
      <c r="CO230">
        <v>0.83216122675720638</v>
      </c>
      <c r="CP230">
        <v>0.65590062431580576</v>
      </c>
      <c r="CQ230">
        <v>0.47570352933150117</v>
      </c>
      <c r="CR230">
        <v>0.36155226851034089</v>
      </c>
      <c r="CS230">
        <v>0.73778663609346662</v>
      </c>
      <c r="CT230">
        <v>0.63406289541437721</v>
      </c>
      <c r="CU230">
        <v>0.64933514663412395</v>
      </c>
      <c r="CV230">
        <v>0.74592532378646337</v>
      </c>
      <c r="CW230">
        <v>0.43681617080973428</v>
      </c>
      <c r="CX230">
        <v>0.42532736377851837</v>
      </c>
      <c r="CY230">
        <v>0.50809933710780275</v>
      </c>
      <c r="CZ230">
        <v>0.58499830301319744</v>
      </c>
      <c r="DA230">
        <v>0.31755774995651659</v>
      </c>
      <c r="DB230">
        <v>0.57410549002383671</v>
      </c>
      <c r="DC230">
        <v>0.31900291359759558</v>
      </c>
      <c r="DD230">
        <v>0.53202699453426505</v>
      </c>
      <c r="DE230">
        <v>0.56897697182680429</v>
      </c>
      <c r="DF230">
        <v>0.69138169345486444</v>
      </c>
      <c r="DG230">
        <v>0.60395193217213239</v>
      </c>
      <c r="DH230">
        <v>0.71029823398319303</v>
      </c>
      <c r="DI230">
        <v>0.77236092559192016</v>
      </c>
      <c r="DJ230">
        <v>0.55089125823828067</v>
      </c>
      <c r="DK230">
        <v>4.9050297920353689E-2</v>
      </c>
      <c r="DL230">
        <v>0.53587504635448391</v>
      </c>
      <c r="DM230">
        <v>0.71059705192795497</v>
      </c>
      <c r="DN230">
        <v>0.5754840659860021</v>
      </c>
      <c r="DO230">
        <v>0.537256934801287</v>
      </c>
      <c r="DP230">
        <v>0.65120865482629497</v>
      </c>
      <c r="DQ230">
        <v>0.40205163069375388</v>
      </c>
      <c r="DR230">
        <v>0.52917608972313901</v>
      </c>
      <c r="DS230">
        <v>0.73472836817428033</v>
      </c>
      <c r="DT230">
        <v>0.72161298375548166</v>
      </c>
      <c r="DU230">
        <v>0.16818759846980641</v>
      </c>
      <c r="DV230">
        <v>0.25859201719446728</v>
      </c>
      <c r="DW230">
        <v>0.3558105871795943</v>
      </c>
      <c r="DX230">
        <v>0.14588404963067469</v>
      </c>
      <c r="DY230">
        <v>0.7978825767512332</v>
      </c>
      <c r="DZ230">
        <v>0.11858555883745379</v>
      </c>
      <c r="EA230">
        <v>0.45085910230490439</v>
      </c>
      <c r="EB230">
        <v>0.24529831317957029</v>
      </c>
      <c r="EC230">
        <v>0.22139401349973539</v>
      </c>
      <c r="ED230">
        <v>0.29180002401132549</v>
      </c>
      <c r="EE230">
        <v>0.27435724227479691</v>
      </c>
      <c r="EF230">
        <v>0.35004903497932432</v>
      </c>
      <c r="EG230">
        <v>0.1664558589485291</v>
      </c>
      <c r="EH230">
        <v>0.19421714291914641</v>
      </c>
      <c r="EI230">
        <v>0.42945060923483103</v>
      </c>
      <c r="EJ230">
        <v>0.60618039184399919</v>
      </c>
      <c r="EK230">
        <v>0.61023431409257634</v>
      </c>
      <c r="EL230">
        <v>0.42868299887120231</v>
      </c>
      <c r="EM230">
        <v>0.61987364507440856</v>
      </c>
      <c r="EN230">
        <v>0.71020014096131034</v>
      </c>
      <c r="EO230">
        <v>0.24968642441253361</v>
      </c>
      <c r="EP230">
        <v>0.37760573293693123</v>
      </c>
      <c r="EQ230">
        <v>0.29253799676080161</v>
      </c>
      <c r="ER230">
        <v>0.71416671076302884</v>
      </c>
      <c r="ES230">
        <v>0.50929095158339921</v>
      </c>
      <c r="ET230">
        <v>531</v>
      </c>
      <c r="EU230">
        <v>1</v>
      </c>
      <c r="EV230">
        <v>1</v>
      </c>
      <c r="EW230">
        <v>39</v>
      </c>
      <c r="EX230">
        <v>0.75</v>
      </c>
      <c r="EY230">
        <v>16</v>
      </c>
      <c r="EZ230">
        <v>16</v>
      </c>
      <c r="FA230" t="e">
        <v>#N/A</v>
      </c>
      <c r="FB230" t="e">
        <v>#N/A</v>
      </c>
      <c r="FC230" t="e">
        <v>#N/A</v>
      </c>
      <c r="FD230">
        <v>531</v>
      </c>
      <c r="FE230">
        <v>382</v>
      </c>
      <c r="FF230">
        <v>1.0465753424657533</v>
      </c>
    </row>
    <row r="231" spans="1:162" x14ac:dyDescent="0.35">
      <c r="A231" t="s">
        <v>546</v>
      </c>
      <c r="B231">
        <v>0.18855043077557221</v>
      </c>
      <c r="C231">
        <v>0.63818074856500162</v>
      </c>
      <c r="D231">
        <v>0.42300098323593832</v>
      </c>
      <c r="E231">
        <v>0.50613565555268925</v>
      </c>
      <c r="F231">
        <v>0.28484590457947012</v>
      </c>
      <c r="G231">
        <v>0.32048291695082581</v>
      </c>
      <c r="H231">
        <v>0.66557991062809974</v>
      </c>
      <c r="I231">
        <v>0.3863960483280996</v>
      </c>
      <c r="J231">
        <v>0.57199785831100669</v>
      </c>
      <c r="K231">
        <v>0.14365878058079021</v>
      </c>
      <c r="L231">
        <v>0.57158109181596994</v>
      </c>
      <c r="M231">
        <v>0.45888469245558772</v>
      </c>
      <c r="N231">
        <v>0.41807742694630728</v>
      </c>
      <c r="O231">
        <v>0.57728962578846055</v>
      </c>
      <c r="P231">
        <v>0.46851952356022308</v>
      </c>
      <c r="Q231">
        <v>0.40137438617902671</v>
      </c>
      <c r="R231">
        <v>0.58185531955723668</v>
      </c>
      <c r="S231">
        <v>0.56571990325714316</v>
      </c>
      <c r="T231">
        <v>0.66335838549907655</v>
      </c>
      <c r="U231">
        <v>0.80854120444765032</v>
      </c>
      <c r="V231">
        <v>0.58976684220539632</v>
      </c>
      <c r="W231">
        <v>0.40764983098827162</v>
      </c>
      <c r="X231">
        <v>0.9506563053558299</v>
      </c>
      <c r="Y231">
        <v>0.42252313103566341</v>
      </c>
      <c r="Z231">
        <v>0.34071952758300922</v>
      </c>
      <c r="AA231">
        <v>0.22685576795055781</v>
      </c>
      <c r="AB231">
        <v>0.11447596644529461</v>
      </c>
      <c r="AC231">
        <v>0.49422312523224993</v>
      </c>
      <c r="AD231">
        <v>0.59938816032562725</v>
      </c>
      <c r="AE231">
        <v>0.33832943855525199</v>
      </c>
      <c r="AF231">
        <v>0.45014948404468091</v>
      </c>
      <c r="AG231">
        <v>0.1700373687332718</v>
      </c>
      <c r="AH231">
        <v>0.50490389441615302</v>
      </c>
      <c r="AI231">
        <v>0.77024995625584625</v>
      </c>
      <c r="AJ231">
        <v>0.43639386602609248</v>
      </c>
      <c r="AK231">
        <v>0.43854028284067359</v>
      </c>
      <c r="AL231">
        <v>0.42879059094317717</v>
      </c>
      <c r="AM231">
        <v>0.777725717650809</v>
      </c>
      <c r="AN231">
        <v>0.38233284359987701</v>
      </c>
      <c r="AO231">
        <v>0.47552790350273239</v>
      </c>
      <c r="AP231">
        <v>0.36844664531197902</v>
      </c>
      <c r="AQ231">
        <v>0.6543156803146053</v>
      </c>
      <c r="AR231">
        <v>0.55190085445987003</v>
      </c>
      <c r="AS231">
        <v>0.42125344467923881</v>
      </c>
      <c r="AT231">
        <v>0.64858797802039747</v>
      </c>
      <c r="AU231">
        <v>0.42407160473620781</v>
      </c>
      <c r="AV231">
        <v>0.48599387023225749</v>
      </c>
      <c r="AW231">
        <v>0.6393369263499229</v>
      </c>
      <c r="AX231">
        <v>0.60378924621890251</v>
      </c>
      <c r="AY231">
        <v>0.11767676792909119</v>
      </c>
      <c r="AZ231">
        <v>0.40084719147951231</v>
      </c>
      <c r="BA231">
        <v>0.50339949168486187</v>
      </c>
      <c r="BB231">
        <v>0.41716851389243748</v>
      </c>
      <c r="BC231">
        <v>0.21324529895499661</v>
      </c>
      <c r="BD231">
        <v>0.1096192704509167</v>
      </c>
      <c r="BE231">
        <v>0.27293919976715553</v>
      </c>
      <c r="BF231">
        <v>0.47858573685420042</v>
      </c>
      <c r="BG231">
        <v>0.31479480118394498</v>
      </c>
      <c r="BH231">
        <v>0.36570984231654569</v>
      </c>
      <c r="BI231">
        <v>0.14959803202293409</v>
      </c>
      <c r="BJ231">
        <v>0.62023911565246159</v>
      </c>
      <c r="BK231">
        <v>0.2110364654774336</v>
      </c>
      <c r="BL231">
        <v>9.7420157376653965E-2</v>
      </c>
      <c r="BM231">
        <v>0.63989447617523199</v>
      </c>
      <c r="BN231">
        <v>1</v>
      </c>
      <c r="BO231">
        <v>0.40763646438170309</v>
      </c>
      <c r="BP231">
        <v>0.19847052011790769</v>
      </c>
      <c r="BQ231">
        <v>0.84799254602931495</v>
      </c>
      <c r="BR231">
        <v>0.30309736280855121</v>
      </c>
      <c r="BS231">
        <v>0.419418539041857</v>
      </c>
      <c r="BT231">
        <v>0.54930645090486485</v>
      </c>
      <c r="BU231">
        <v>0.27562349929678831</v>
      </c>
      <c r="BV231">
        <v>0.5367930750706762</v>
      </c>
      <c r="BW231">
        <v>0.44470592641311568</v>
      </c>
      <c r="BX231">
        <v>0.66253093128588947</v>
      </c>
      <c r="BY231">
        <v>0.54891475044934102</v>
      </c>
      <c r="BZ231">
        <v>0.58955733933839027</v>
      </c>
      <c r="CA231">
        <v>0.6345941022020406</v>
      </c>
      <c r="CB231">
        <v>0.66542802509354315</v>
      </c>
      <c r="CC231">
        <v>0.39309732028956568</v>
      </c>
      <c r="CD231">
        <v>0.46184619372738323</v>
      </c>
      <c r="CE231">
        <v>0.52338422846937716</v>
      </c>
      <c r="CF231">
        <v>0.75926349350707811</v>
      </c>
      <c r="CG231">
        <v>0.39262870581068471</v>
      </c>
      <c r="CH231">
        <v>0.4294378438800015</v>
      </c>
      <c r="CI231">
        <v>0.61007188110680133</v>
      </c>
      <c r="CJ231">
        <v>0.53340184190507833</v>
      </c>
      <c r="CK231">
        <v>0.52195265408158809</v>
      </c>
      <c r="CL231">
        <v>0.47134760149202187</v>
      </c>
      <c r="CM231">
        <v>0.65824199311132237</v>
      </c>
      <c r="CN231">
        <v>0.73605627364999293</v>
      </c>
      <c r="CO231">
        <v>0.82170527820330597</v>
      </c>
      <c r="CP231">
        <v>0.7112306434818233</v>
      </c>
      <c r="CQ231">
        <v>0.71649826128726968</v>
      </c>
      <c r="CR231">
        <v>0.78137885583031386</v>
      </c>
      <c r="CS231">
        <v>0.43832455975794621</v>
      </c>
      <c r="CT231">
        <v>0.49338674475859839</v>
      </c>
      <c r="CU231">
        <v>0.48857412387642069</v>
      </c>
      <c r="CV231">
        <v>0.48459734211546068</v>
      </c>
      <c r="CW231">
        <v>0.43455404937498598</v>
      </c>
      <c r="CX231">
        <v>0.2612347730378991</v>
      </c>
      <c r="CY231">
        <v>0.46870743460802428</v>
      </c>
      <c r="CZ231">
        <v>0.52603768254560312</v>
      </c>
      <c r="DA231">
        <v>0.37000705718326132</v>
      </c>
      <c r="DB231">
        <v>0.14057824061282029</v>
      </c>
      <c r="DC231">
        <v>0.38264279374466842</v>
      </c>
      <c r="DD231">
        <v>0.74260997073231549</v>
      </c>
      <c r="DE231">
        <v>0.59408323128022911</v>
      </c>
      <c r="DF231">
        <v>0.58004603687178702</v>
      </c>
      <c r="DG231">
        <v>0.54821599084798633</v>
      </c>
      <c r="DH231">
        <v>0.73314718759913244</v>
      </c>
      <c r="DI231">
        <v>0.7456065493732309</v>
      </c>
      <c r="DJ231">
        <v>0.45500450732700981</v>
      </c>
      <c r="DK231">
        <v>0.1482022248375921</v>
      </c>
      <c r="DL231">
        <v>0.53404342815679162</v>
      </c>
      <c r="DM231">
        <v>0.45207138788676832</v>
      </c>
      <c r="DN231">
        <v>0.32304847016679328</v>
      </c>
      <c r="DO231">
        <v>0.42073391102116559</v>
      </c>
      <c r="DP231">
        <v>0.67560279882573959</v>
      </c>
      <c r="DQ231">
        <v>0.49705259047712252</v>
      </c>
      <c r="DR231">
        <v>0.50493556182969246</v>
      </c>
      <c r="DS231">
        <v>0.84528322307395676</v>
      </c>
      <c r="DT231">
        <v>0.70546119359499215</v>
      </c>
      <c r="DU231">
        <v>0.31840825142503432</v>
      </c>
      <c r="DV231">
        <v>0.27025574742954439</v>
      </c>
      <c r="DW231">
        <v>0.70667287917559385</v>
      </c>
      <c r="DX231">
        <v>0.25907131410496409</v>
      </c>
      <c r="DY231">
        <v>0.5325502159459593</v>
      </c>
      <c r="DZ231">
        <v>4.3384202953818583E-2</v>
      </c>
      <c r="EA231">
        <v>0.28944606935138789</v>
      </c>
      <c r="EB231">
        <v>0.35949351672181901</v>
      </c>
      <c r="EC231">
        <v>0.49936120721106958</v>
      </c>
      <c r="ED231">
        <v>0.36056744640869931</v>
      </c>
      <c r="EE231">
        <v>0.34111645537171431</v>
      </c>
      <c r="EF231">
        <v>0.425703005762819</v>
      </c>
      <c r="EG231">
        <v>5.8461842639585482E-2</v>
      </c>
      <c r="EH231">
        <v>8.0004046878726032E-2</v>
      </c>
      <c r="EI231">
        <v>0.58906484069656795</v>
      </c>
      <c r="EJ231">
        <v>0.56383366583049732</v>
      </c>
      <c r="EK231">
        <v>0.28741023184878478</v>
      </c>
      <c r="EL231">
        <v>0.4375844114387395</v>
      </c>
      <c r="EM231">
        <v>0.37020191343652892</v>
      </c>
      <c r="EN231">
        <v>0.45967481378254238</v>
      </c>
      <c r="EO231">
        <v>0.28940069804947038</v>
      </c>
      <c r="EP231">
        <v>0.33360364793203851</v>
      </c>
      <c r="EQ231">
        <v>0.16381445257981861</v>
      </c>
      <c r="ER231">
        <v>0.68081241764267941</v>
      </c>
      <c r="ES231">
        <v>0.55829406424442141</v>
      </c>
      <c r="ET231">
        <v>533</v>
      </c>
      <c r="EU231">
        <v>1</v>
      </c>
      <c r="EV231">
        <v>1</v>
      </c>
      <c r="EW231">
        <v>40</v>
      </c>
      <c r="EX231">
        <v>0.83333333333333337</v>
      </c>
      <c r="EY231">
        <v>19</v>
      </c>
      <c r="EZ231">
        <v>19</v>
      </c>
      <c r="FA231">
        <v>246</v>
      </c>
      <c r="FB231">
        <v>41</v>
      </c>
      <c r="FC231">
        <v>41</v>
      </c>
      <c r="FD231">
        <v>533</v>
      </c>
      <c r="FE231">
        <v>366</v>
      </c>
      <c r="FF231">
        <v>1.0027397260273974</v>
      </c>
    </row>
    <row r="232" spans="1:162" x14ac:dyDescent="0.35">
      <c r="A232" t="s">
        <v>547</v>
      </c>
      <c r="B232">
        <v>0.1107080425473253</v>
      </c>
      <c r="C232">
        <v>0.4304228118204122</v>
      </c>
      <c r="D232">
        <v>0.25140769168428728</v>
      </c>
      <c r="E232">
        <v>0.39878825382455618</v>
      </c>
      <c r="F232">
        <v>0.32737108105635271</v>
      </c>
      <c r="G232">
        <v>8.5805034419022264E-2</v>
      </c>
      <c r="H232">
        <v>0.31101107874725492</v>
      </c>
      <c r="I232">
        <v>0.1257496110421073</v>
      </c>
      <c r="J232">
        <v>0.42135864165606052</v>
      </c>
      <c r="K232">
        <v>7.713280204662526E-2</v>
      </c>
      <c r="L232">
        <v>0.45556642910647249</v>
      </c>
      <c r="M232">
        <v>0.29059358066579077</v>
      </c>
      <c r="N232">
        <v>0.29851037507724121</v>
      </c>
      <c r="O232">
        <v>0.29928923656078782</v>
      </c>
      <c r="P232">
        <v>8.9824461078593432E-2</v>
      </c>
      <c r="Q232">
        <v>0.18826450471881159</v>
      </c>
      <c r="R232">
        <v>0.1817291705910018</v>
      </c>
      <c r="S232">
        <v>0.55583550988961461</v>
      </c>
      <c r="T232">
        <v>0.54064837437831681</v>
      </c>
      <c r="U232">
        <v>0.71348367249466638</v>
      </c>
      <c r="V232">
        <v>0.39943211957495639</v>
      </c>
      <c r="W232">
        <v>0.37886929292673027</v>
      </c>
      <c r="X232">
        <v>0.54553315004903791</v>
      </c>
      <c r="Y232">
        <v>0.31600485859631278</v>
      </c>
      <c r="Z232">
        <v>0.31568552330964961</v>
      </c>
      <c r="AA232">
        <v>0.1421251193298316</v>
      </c>
      <c r="AB232">
        <v>0.1900359585002033</v>
      </c>
      <c r="AC232">
        <v>1.819486771062917E-3</v>
      </c>
      <c r="AD232">
        <v>0.17745666679053909</v>
      </c>
      <c r="AE232">
        <v>0.50742836943710246</v>
      </c>
      <c r="AF232">
        <v>0.2991165721114466</v>
      </c>
      <c r="AG232">
        <v>0.1060960353525081</v>
      </c>
      <c r="AH232">
        <v>0.40847805518890318</v>
      </c>
      <c r="AI232">
        <v>0.33126553211848142</v>
      </c>
      <c r="AJ232">
        <v>0.49641624214991859</v>
      </c>
      <c r="AK232">
        <v>0.29756306315071879</v>
      </c>
      <c r="AL232">
        <v>0.70952095544754501</v>
      </c>
      <c r="AM232">
        <v>0.29706260274410501</v>
      </c>
      <c r="AN232">
        <v>0.20821320253939429</v>
      </c>
      <c r="AO232">
        <v>4.8656207374382227E-2</v>
      </c>
      <c r="AP232">
        <v>0.19342667269190231</v>
      </c>
      <c r="AQ232">
        <v>0.37471469932802648</v>
      </c>
      <c r="AR232">
        <v>0.44114153267896972</v>
      </c>
      <c r="AS232">
        <v>0.45062835537042673</v>
      </c>
      <c r="AT232">
        <v>0.31078592901973778</v>
      </c>
      <c r="AU232">
        <v>0.33859981589615279</v>
      </c>
      <c r="AV232">
        <v>0.34097758426724778</v>
      </c>
      <c r="AW232">
        <v>0.4802909919615892</v>
      </c>
      <c r="AX232">
        <v>0.29948214264455769</v>
      </c>
      <c r="AY232">
        <v>0.16133836906943211</v>
      </c>
      <c r="AZ232">
        <v>0.13576308244035831</v>
      </c>
      <c r="BA232">
        <v>0.28157525395117738</v>
      </c>
      <c r="BB232">
        <v>0.15702478094598521</v>
      </c>
      <c r="BC232">
        <v>0.2123560208063078</v>
      </c>
      <c r="BD232">
        <v>4.5594486208172483E-2</v>
      </c>
      <c r="BE232">
        <v>0.31144658722951762</v>
      </c>
      <c r="BF232">
        <v>0.30705836818975168</v>
      </c>
      <c r="BG232">
        <v>0.72691319247646635</v>
      </c>
      <c r="BH232">
        <v>0.1091848407328566</v>
      </c>
      <c r="BI232">
        <v>0.48560802930555158</v>
      </c>
      <c r="BJ232">
        <v>0.47423754914864291</v>
      </c>
      <c r="BK232">
        <v>0.47978696207763971</v>
      </c>
      <c r="BL232">
        <v>0.99999999999999989</v>
      </c>
      <c r="BM232">
        <v>0.29182411585921958</v>
      </c>
      <c r="BN232">
        <v>0.41765853382249413</v>
      </c>
      <c r="BO232">
        <v>0.18801803382123139</v>
      </c>
      <c r="BP232">
        <v>0.1546517437424092</v>
      </c>
      <c r="BQ232">
        <v>0.20387532311541359</v>
      </c>
      <c r="BR232">
        <v>0.1111083557886054</v>
      </c>
      <c r="BS232">
        <v>0.49466162612120068</v>
      </c>
      <c r="BT232">
        <v>0.48311897606532922</v>
      </c>
      <c r="BU232">
        <v>0.39470558822678409</v>
      </c>
      <c r="BV232">
        <v>0.30095476883126049</v>
      </c>
      <c r="BW232">
        <v>0.19355379261585359</v>
      </c>
      <c r="BX232">
        <v>0.46219162782224371</v>
      </c>
      <c r="BY232">
        <v>0.29804816394243627</v>
      </c>
      <c r="BZ232">
        <v>0.27952241104867609</v>
      </c>
      <c r="CA232">
        <v>0.42669724023667582</v>
      </c>
      <c r="CB232">
        <v>0.1836755123568917</v>
      </c>
      <c r="CC232">
        <v>0.38593738133048022</v>
      </c>
      <c r="CD232">
        <v>0.2182195122963588</v>
      </c>
      <c r="CE232">
        <v>0.26871751339837369</v>
      </c>
      <c r="CF232">
        <v>0.23401640368422111</v>
      </c>
      <c r="CG232">
        <v>0.32394625686097139</v>
      </c>
      <c r="CH232">
        <v>0.56064293070929816</v>
      </c>
      <c r="CI232">
        <v>0.39330692302478182</v>
      </c>
      <c r="CJ232">
        <v>0.23742428607987229</v>
      </c>
      <c r="CK232">
        <v>9.7408434389651077E-2</v>
      </c>
      <c r="CL232">
        <v>0.32855112810430959</v>
      </c>
      <c r="CM232">
        <v>0.43335007006592852</v>
      </c>
      <c r="CN232">
        <v>0.70744019859038132</v>
      </c>
      <c r="CO232">
        <v>0.55456255164288915</v>
      </c>
      <c r="CP232">
        <v>0.89025426818316944</v>
      </c>
      <c r="CQ232">
        <v>0.39916605723947618</v>
      </c>
      <c r="CR232">
        <v>0.38304810748991241</v>
      </c>
      <c r="CS232">
        <v>0.48127883588225212</v>
      </c>
      <c r="CT232">
        <v>0.63720723700588833</v>
      </c>
      <c r="CU232">
        <v>0.41843008578047902</v>
      </c>
      <c r="CV232">
        <v>0.3587090559802546</v>
      </c>
      <c r="CW232">
        <v>0.50025886236193917</v>
      </c>
      <c r="CX232">
        <v>0.44740870656301912</v>
      </c>
      <c r="CY232">
        <v>0.20593454764863911</v>
      </c>
      <c r="CZ232">
        <v>0.40971898653191591</v>
      </c>
      <c r="DA232">
        <v>0.4657052245617081</v>
      </c>
      <c r="DB232">
        <v>0.17806596998744709</v>
      </c>
      <c r="DC232">
        <v>0.108887402588809</v>
      </c>
      <c r="DD232">
        <v>0.7898628607257252</v>
      </c>
      <c r="DE232">
        <v>0.46053931459816377</v>
      </c>
      <c r="DF232">
        <v>0.53601647599303837</v>
      </c>
      <c r="DG232">
        <v>0.44621058341566772</v>
      </c>
      <c r="DH232">
        <v>0.25656160924349858</v>
      </c>
      <c r="DI232">
        <v>0.4888310902536831</v>
      </c>
      <c r="DJ232">
        <v>7.9551969475136153E-2</v>
      </c>
      <c r="DK232">
        <v>1.6670871191896929E-2</v>
      </c>
      <c r="DL232">
        <v>0.28159842251903128</v>
      </c>
      <c r="DM232">
        <v>0.49946525395899732</v>
      </c>
      <c r="DN232">
        <v>0.29782215083196839</v>
      </c>
      <c r="DO232">
        <v>0.50701251877430997</v>
      </c>
      <c r="DP232">
        <v>0.33581320570315198</v>
      </c>
      <c r="DQ232">
        <v>0.27212397899861202</v>
      </c>
      <c r="DR232">
        <v>0.19475925003534689</v>
      </c>
      <c r="DS232">
        <v>0.67298438730333243</v>
      </c>
      <c r="DT232">
        <v>0.49350323711408361</v>
      </c>
      <c r="DU232">
        <v>0.1515991856716834</v>
      </c>
      <c r="DV232">
        <v>0.25887500238769029</v>
      </c>
      <c r="DW232">
        <v>0.21274576689603941</v>
      </c>
      <c r="DX232">
        <v>0.1703569703071155</v>
      </c>
      <c r="DY232">
        <v>0.28549127103346261</v>
      </c>
      <c r="DZ232">
        <v>6.8137430504417187E-2</v>
      </c>
      <c r="EA232">
        <v>0.23611982648485599</v>
      </c>
      <c r="EB232">
        <v>0.44201197332688769</v>
      </c>
      <c r="EC232">
        <v>0.27828607434842562</v>
      </c>
      <c r="ED232">
        <v>0.4038972542305983</v>
      </c>
      <c r="EE232">
        <v>0.45401405095890368</v>
      </c>
      <c r="EF232">
        <v>0.76395380346978614</v>
      </c>
      <c r="EG232">
        <v>0.19476605267578609</v>
      </c>
      <c r="EH232">
        <v>6.3816331037164137E-2</v>
      </c>
      <c r="EI232">
        <v>0.1952471585252776</v>
      </c>
      <c r="EJ232">
        <v>0.51928674325601043</v>
      </c>
      <c r="EK232">
        <v>0.16455892129341579</v>
      </c>
      <c r="EL232">
        <v>0.30494579185808468</v>
      </c>
      <c r="EM232">
        <v>0.42481055227396869</v>
      </c>
      <c r="EN232">
        <v>0.50090328117448535</v>
      </c>
      <c r="EO232">
        <v>8.4766622944018905E-2</v>
      </c>
      <c r="EP232">
        <v>0.34448751184183263</v>
      </c>
      <c r="EQ232">
        <v>0.12840333175223009</v>
      </c>
      <c r="ER232">
        <v>0.43614465519210749</v>
      </c>
      <c r="ES232">
        <v>9.5751145983579589E-2</v>
      </c>
      <c r="ET232">
        <v>534</v>
      </c>
      <c r="EU232">
        <v>0</v>
      </c>
      <c r="EV232">
        <v>0</v>
      </c>
      <c r="EW232">
        <v>40</v>
      </c>
      <c r="EX232">
        <v>0.83333333333333337</v>
      </c>
      <c r="EY232">
        <v>16</v>
      </c>
      <c r="EZ232">
        <v>16</v>
      </c>
      <c r="FA232" t="e">
        <v>#N/A</v>
      </c>
      <c r="FB232" t="e">
        <v>#N/A</v>
      </c>
      <c r="FC232" t="e">
        <v>#N/A</v>
      </c>
      <c r="FD232">
        <v>534</v>
      </c>
      <c r="FE232">
        <v>368</v>
      </c>
      <c r="FF232">
        <v>1.0082191780821919</v>
      </c>
    </row>
    <row r="233" spans="1:162" x14ac:dyDescent="0.35">
      <c r="A233" t="s">
        <v>548</v>
      </c>
      <c r="B233">
        <v>0.27666041413118869</v>
      </c>
      <c r="C233">
        <v>0.26065587481237518</v>
      </c>
      <c r="D233">
        <v>0.1950914946991732</v>
      </c>
      <c r="E233">
        <v>0.40308037421035547</v>
      </c>
      <c r="F233">
        <v>0.33947050318518562</v>
      </c>
      <c r="G233">
        <v>0.46482302097327338</v>
      </c>
      <c r="H233">
        <v>0.30035972346855278</v>
      </c>
      <c r="I233">
        <v>0.29398164395125692</v>
      </c>
      <c r="J233">
        <v>0.67074188760864639</v>
      </c>
      <c r="K233">
        <v>0.25803323744805901</v>
      </c>
      <c r="L233">
        <v>0.62534497116095378</v>
      </c>
      <c r="M233">
        <v>0.77533078757932039</v>
      </c>
      <c r="N233">
        <v>0.65263444665212389</v>
      </c>
      <c r="O233">
        <v>0.78604732102028896</v>
      </c>
      <c r="P233">
        <v>0.45618238172595832</v>
      </c>
      <c r="Q233">
        <v>0.44744259261420849</v>
      </c>
      <c r="R233">
        <v>0.65839421514758278</v>
      </c>
      <c r="S233">
        <v>0.7162260391499442</v>
      </c>
      <c r="T233">
        <v>0.59823438861139522</v>
      </c>
      <c r="U233">
        <v>0.77254774992115138</v>
      </c>
      <c r="V233">
        <v>0.67080802775644366</v>
      </c>
      <c r="W233">
        <v>0.64515817901471206</v>
      </c>
      <c r="X233">
        <v>0.67937634133649016</v>
      </c>
      <c r="Y233">
        <v>0.64736517359860835</v>
      </c>
      <c r="Z233">
        <v>0.58283562644997611</v>
      </c>
      <c r="AA233">
        <v>0.2438526613295017</v>
      </c>
      <c r="AB233">
        <v>0.59931611923629602</v>
      </c>
      <c r="AC233">
        <v>0.34752435003131782</v>
      </c>
      <c r="AD233">
        <v>0.39897898920434072</v>
      </c>
      <c r="AE233">
        <v>0.49667411917259618</v>
      </c>
      <c r="AF233">
        <v>0.42036811377557393</v>
      </c>
      <c r="AG233">
        <v>0.35761593007451947</v>
      </c>
      <c r="AH233">
        <v>0.4590247146424562</v>
      </c>
      <c r="AI233">
        <v>0.81982258365979321</v>
      </c>
      <c r="AJ233">
        <v>0.65826768932018986</v>
      </c>
      <c r="AK233">
        <v>0.2253316443321649</v>
      </c>
      <c r="AL233">
        <v>0.49608650440090613</v>
      </c>
      <c r="AM233">
        <v>0.4791678357287526</v>
      </c>
      <c r="AN233">
        <v>0.35667715782093179</v>
      </c>
      <c r="AO233">
        <v>0.3481252577049474</v>
      </c>
      <c r="AP233">
        <v>0.25468859452871367</v>
      </c>
      <c r="AQ233">
        <v>0.40345385906375841</v>
      </c>
      <c r="AR233">
        <v>0.5401560998566397</v>
      </c>
      <c r="AS233">
        <v>0.68376950230801836</v>
      </c>
      <c r="AT233">
        <v>0.39078834776557458</v>
      </c>
      <c r="AU233">
        <v>0.36411103569378861</v>
      </c>
      <c r="AV233">
        <v>0.62160655059890746</v>
      </c>
      <c r="AW233">
        <v>0.91264915200705521</v>
      </c>
      <c r="AX233">
        <v>0.57887429346235386</v>
      </c>
      <c r="AY233">
        <v>0.13474364465147159</v>
      </c>
      <c r="AZ233">
        <v>0.24667423391435461</v>
      </c>
      <c r="BA233">
        <v>0.42430173103587732</v>
      </c>
      <c r="BB233">
        <v>0.40478866840005878</v>
      </c>
      <c r="BC233">
        <v>0.32933769605944152</v>
      </c>
      <c r="BD233">
        <v>3.9133146160196343E-2</v>
      </c>
      <c r="BE233">
        <v>0.5644103910289191</v>
      </c>
      <c r="BF233">
        <v>0.14207662008742061</v>
      </c>
      <c r="BG233">
        <v>0.55176441136819776</v>
      </c>
      <c r="BH233">
        <v>0.43247056478320778</v>
      </c>
      <c r="BI233">
        <v>0.32671206057220731</v>
      </c>
      <c r="BJ233">
        <v>0.73579134377558675</v>
      </c>
      <c r="BK233">
        <v>0.14899840266285441</v>
      </c>
      <c r="BL233">
        <v>0.23859788200218859</v>
      </c>
      <c r="BM233">
        <v>0.58331802850546433</v>
      </c>
      <c r="BN233">
        <v>0.37957765982816888</v>
      </c>
      <c r="BO233">
        <v>0.41705588632899759</v>
      </c>
      <c r="BP233">
        <v>0.24356204772820761</v>
      </c>
      <c r="BQ233">
        <v>0.34653310711206531</v>
      </c>
      <c r="BR233">
        <v>0.14807227086748961</v>
      </c>
      <c r="BS233">
        <v>0.38518906042723627</v>
      </c>
      <c r="BT233">
        <v>0.60017947042888831</v>
      </c>
      <c r="BU233">
        <v>0.15909792097009989</v>
      </c>
      <c r="BV233">
        <v>0.31692734485131552</v>
      </c>
      <c r="BW233">
        <v>0.1375901107333922</v>
      </c>
      <c r="BX233">
        <v>0.40782372729622712</v>
      </c>
      <c r="BY233">
        <v>0.27916720252369742</v>
      </c>
      <c r="BZ233">
        <v>0.35926922287086899</v>
      </c>
      <c r="CA233">
        <v>0.69835714453382691</v>
      </c>
      <c r="CB233">
        <v>0.52664968621800901</v>
      </c>
      <c r="CC233">
        <v>0.68853925742473709</v>
      </c>
      <c r="CD233">
        <v>0.37739603746200662</v>
      </c>
      <c r="CE233">
        <v>0.30200644439007829</v>
      </c>
      <c r="CF233">
        <v>0.49100945576771943</v>
      </c>
      <c r="CG233">
        <v>0.36977985203919012</v>
      </c>
      <c r="CH233">
        <v>0.61805983799961084</v>
      </c>
      <c r="CI233">
        <v>0.78229318299741912</v>
      </c>
      <c r="CJ233">
        <v>0.36817638321862051</v>
      </c>
      <c r="CK233">
        <v>0.6705648891690299</v>
      </c>
      <c r="CL233">
        <v>0.71659266384812137</v>
      </c>
      <c r="CM233">
        <v>0.56837841818202861</v>
      </c>
      <c r="CN233">
        <v>0.81037780169965856</v>
      </c>
      <c r="CO233">
        <v>0.73461970776495333</v>
      </c>
      <c r="CP233">
        <v>0.66055655293580662</v>
      </c>
      <c r="CQ233">
        <v>0.45753082943539308</v>
      </c>
      <c r="CR233">
        <v>0.45843172549744488</v>
      </c>
      <c r="CS233">
        <v>0.69630581332551689</v>
      </c>
      <c r="CT233">
        <v>0.601078893600274</v>
      </c>
      <c r="CU233">
        <v>0.58620750346355877</v>
      </c>
      <c r="CV233">
        <v>0.47339620667109711</v>
      </c>
      <c r="CW233">
        <v>0.40133549670237417</v>
      </c>
      <c r="CX233">
        <v>0.4540631945949325</v>
      </c>
      <c r="CY233">
        <v>0.35855445643929429</v>
      </c>
      <c r="CZ233">
        <v>0.49629683140267888</v>
      </c>
      <c r="DA233">
        <v>0.49425778603923198</v>
      </c>
      <c r="DB233">
        <v>0.60836590333502638</v>
      </c>
      <c r="DC233">
        <v>0.30172131595367579</v>
      </c>
      <c r="DD233">
        <v>0.71522142227465424</v>
      </c>
      <c r="DE233">
        <v>0.66682175913918362</v>
      </c>
      <c r="DF233">
        <v>0.70507392265563462</v>
      </c>
      <c r="DG233">
        <v>0.4585452646723262</v>
      </c>
      <c r="DH233">
        <v>0.79420218351925209</v>
      </c>
      <c r="DI233">
        <v>0.79312158443791214</v>
      </c>
      <c r="DJ233">
        <v>0.5384488473093948</v>
      </c>
      <c r="DK233">
        <v>0.12962552100256361</v>
      </c>
      <c r="DL233">
        <v>0.44686235355225701</v>
      </c>
      <c r="DM233">
        <v>0.61552061154421422</v>
      </c>
      <c r="DN233">
        <v>0.6913411615569518</v>
      </c>
      <c r="DO233">
        <v>0.50913378163110501</v>
      </c>
      <c r="DP233">
        <v>0.48772765587992639</v>
      </c>
      <c r="DQ233">
        <v>0.34862238262949619</v>
      </c>
      <c r="DR233">
        <v>0.60420351180346543</v>
      </c>
      <c r="DS233">
        <v>0.84073431605303217</v>
      </c>
      <c r="DT233">
        <v>0.82555253097021553</v>
      </c>
      <c r="DU233">
        <v>0.17014623328834791</v>
      </c>
      <c r="DV233">
        <v>0.13444106954198409</v>
      </c>
      <c r="DW233">
        <v>0.5678256067538725</v>
      </c>
      <c r="DX233">
        <v>0.28778096255494351</v>
      </c>
      <c r="DY233">
        <v>0.27096425465127438</v>
      </c>
      <c r="DZ233">
        <v>3.7421972346576161E-2</v>
      </c>
      <c r="EA233">
        <v>0.41122477689595099</v>
      </c>
      <c r="EB233">
        <v>0.19142952257674711</v>
      </c>
      <c r="EC233">
        <v>0.23971435264929469</v>
      </c>
      <c r="ED233">
        <v>0.21300698183460059</v>
      </c>
      <c r="EE233">
        <v>0.30906321564152378</v>
      </c>
      <c r="EF233">
        <v>0.428522542897179</v>
      </c>
      <c r="EG233">
        <v>0.13883440320000509</v>
      </c>
      <c r="EH233">
        <v>0.39211670983425601</v>
      </c>
      <c r="EI233">
        <v>0.44742191988032493</v>
      </c>
      <c r="EJ233">
        <v>0.40720762297132151</v>
      </c>
      <c r="EK233">
        <v>0.28497823058886379</v>
      </c>
      <c r="EL233">
        <v>0.23053444357055039</v>
      </c>
      <c r="EM233">
        <v>0.64357187645545466</v>
      </c>
      <c r="EN233">
        <v>0.38768415326536337</v>
      </c>
      <c r="EO233">
        <v>0.56850678204586358</v>
      </c>
      <c r="EP233">
        <v>0.51272386263911285</v>
      </c>
      <c r="EQ233">
        <v>0.34231047434207917</v>
      </c>
      <c r="ER233">
        <v>0.59877699126045536</v>
      </c>
      <c r="ES233">
        <v>0.36055400473831312</v>
      </c>
      <c r="ET233">
        <v>535</v>
      </c>
      <c r="EU233">
        <v>1</v>
      </c>
      <c r="EV233">
        <v>1</v>
      </c>
      <c r="EW233">
        <v>39</v>
      </c>
      <c r="EX233">
        <v>0.75</v>
      </c>
      <c r="EY233">
        <v>16</v>
      </c>
      <c r="EZ233">
        <v>16</v>
      </c>
      <c r="FA233" t="e">
        <v>#N/A</v>
      </c>
      <c r="FB233" t="e">
        <v>#N/A</v>
      </c>
      <c r="FC233" t="e">
        <v>#N/A</v>
      </c>
      <c r="FD233">
        <v>535</v>
      </c>
      <c r="FE233">
        <v>375</v>
      </c>
      <c r="FF233">
        <v>1.0273972602739727</v>
      </c>
    </row>
    <row r="234" spans="1:162" x14ac:dyDescent="0.35">
      <c r="A234" t="s">
        <v>549</v>
      </c>
      <c r="B234">
        <v>0.31614587733015193</v>
      </c>
      <c r="C234">
        <v>0.64563623971539408</v>
      </c>
      <c r="D234">
        <v>0.2315635569113241</v>
      </c>
      <c r="E234">
        <v>0.43414040228688999</v>
      </c>
      <c r="F234">
        <v>0.23221419382269379</v>
      </c>
      <c r="G234">
        <v>0.59124469186506978</v>
      </c>
      <c r="H234">
        <v>0.90777414705579806</v>
      </c>
      <c r="I234">
        <v>0.24777026246850481</v>
      </c>
      <c r="J234">
        <v>0.53081708315493448</v>
      </c>
      <c r="K234">
        <v>0.14421693066495209</v>
      </c>
      <c r="L234">
        <v>0.47930270314050971</v>
      </c>
      <c r="M234">
        <v>0.4012352128311556</v>
      </c>
      <c r="N234">
        <v>0.45674217510146309</v>
      </c>
      <c r="O234">
        <v>0.45771684576862931</v>
      </c>
      <c r="P234">
        <v>0.24400106556844281</v>
      </c>
      <c r="Q234">
        <v>0.27101937091254807</v>
      </c>
      <c r="R234">
        <v>0.42559340127848572</v>
      </c>
      <c r="S234">
        <v>0.71534294990171876</v>
      </c>
      <c r="T234">
        <v>0.5059026987169164</v>
      </c>
      <c r="U234">
        <v>0.47123277136513131</v>
      </c>
      <c r="V234">
        <v>0.43582791312603758</v>
      </c>
      <c r="W234">
        <v>0.44731597388750982</v>
      </c>
      <c r="X234">
        <v>0.67654953940696583</v>
      </c>
      <c r="Y234">
        <v>0.64375412163610468</v>
      </c>
      <c r="Z234">
        <v>0.51752343082418883</v>
      </c>
      <c r="AA234">
        <v>0.26376497891923018</v>
      </c>
      <c r="AB234">
        <v>0.38328032717620358</v>
      </c>
      <c r="AC234">
        <v>3.2897010792332981E-2</v>
      </c>
      <c r="AD234">
        <v>0</v>
      </c>
      <c r="AE234">
        <v>0.40341659771407418</v>
      </c>
      <c r="AF234">
        <v>0.70527640418282012</v>
      </c>
      <c r="AG234">
        <v>0.16850560532824119</v>
      </c>
      <c r="AH234">
        <v>0.1504371537442562</v>
      </c>
      <c r="AI234">
        <v>0.55586063742463931</v>
      </c>
      <c r="AJ234">
        <v>0.46912025541835412</v>
      </c>
      <c r="AK234">
        <v>0.202428480750105</v>
      </c>
      <c r="AL234">
        <v>0.38845384503077951</v>
      </c>
      <c r="AM234">
        <v>0.67099389867853154</v>
      </c>
      <c r="AN234">
        <v>0.46262770316328761</v>
      </c>
      <c r="AO234">
        <v>0.2127824010662922</v>
      </c>
      <c r="AP234">
        <v>0.12835623718242431</v>
      </c>
      <c r="AQ234">
        <v>0.29053310360895479</v>
      </c>
      <c r="AR234">
        <v>0.49718367207316649</v>
      </c>
      <c r="AS234">
        <v>0.42261317939558601</v>
      </c>
      <c r="AT234">
        <v>0.36127926670870469</v>
      </c>
      <c r="AU234">
        <v>0.38868772254127471</v>
      </c>
      <c r="AV234">
        <v>0.64592388472842122</v>
      </c>
      <c r="AW234">
        <v>0.27705172000621298</v>
      </c>
      <c r="AX234">
        <v>0.37637416928332068</v>
      </c>
      <c r="AY234">
        <v>0</v>
      </c>
      <c r="AZ234">
        <v>0.14133533643127741</v>
      </c>
      <c r="BA234">
        <v>0.1159889101965368</v>
      </c>
      <c r="BB234">
        <v>0.56706220264211149</v>
      </c>
      <c r="BC234">
        <v>0.16531693144588941</v>
      </c>
      <c r="BD234">
        <v>6.915120652585964E-2</v>
      </c>
      <c r="BE234">
        <v>0.45247327745047489</v>
      </c>
      <c r="BF234">
        <v>9.3642932654654801E-2</v>
      </c>
      <c r="BG234">
        <v>0.44183825053761039</v>
      </c>
      <c r="BH234">
        <v>0.40890870952840441</v>
      </c>
      <c r="BI234">
        <v>0.36932780211944821</v>
      </c>
      <c r="BJ234">
        <v>0.46766754118348958</v>
      </c>
      <c r="BK234">
        <v>0.1742720537311051</v>
      </c>
      <c r="BL234">
        <v>0.61367943936437097</v>
      </c>
      <c r="BM234">
        <v>0.33747718613540589</v>
      </c>
      <c r="BN234">
        <v>0.39087150451884989</v>
      </c>
      <c r="BO234">
        <v>0.41453686265675682</v>
      </c>
      <c r="BP234">
        <v>0.215973930528675</v>
      </c>
      <c r="BQ234">
        <v>6.5935964718070644E-2</v>
      </c>
      <c r="BR234">
        <v>0.10607752496675101</v>
      </c>
      <c r="BS234">
        <v>0.71507306360958345</v>
      </c>
      <c r="BT234">
        <v>0.60380945285843035</v>
      </c>
      <c r="BU234">
        <v>0.42476707942480918</v>
      </c>
      <c r="BV234">
        <v>0.50131850040417347</v>
      </c>
      <c r="BW234">
        <v>0.17360450763405971</v>
      </c>
      <c r="BX234">
        <v>0.3557683990558852</v>
      </c>
      <c r="BY234">
        <v>0.58229163097376746</v>
      </c>
      <c r="BZ234">
        <v>0.55982005035189297</v>
      </c>
      <c r="CA234">
        <v>0.56540135053969098</v>
      </c>
      <c r="CB234">
        <v>0.16772022036431139</v>
      </c>
      <c r="CC234">
        <v>0.45158026292102882</v>
      </c>
      <c r="CD234">
        <v>0.66479218472646684</v>
      </c>
      <c r="CE234">
        <v>0.53858568547830377</v>
      </c>
      <c r="CF234">
        <v>0.26116690016702648</v>
      </c>
      <c r="CG234">
        <v>0.24932121654562381</v>
      </c>
      <c r="CH234">
        <v>0.42117051809456962</v>
      </c>
      <c r="CI234">
        <v>0.51869512142855179</v>
      </c>
      <c r="CJ234">
        <v>0.57179989461588165</v>
      </c>
      <c r="CK234">
        <v>0.44164570552139037</v>
      </c>
      <c r="CL234">
        <v>0.32769658324507062</v>
      </c>
      <c r="CM234">
        <v>0.79136495171091759</v>
      </c>
      <c r="CN234">
        <v>0.74581123211481803</v>
      </c>
      <c r="CO234">
        <v>0.81079216780613927</v>
      </c>
      <c r="CP234">
        <v>0.36082618402180477</v>
      </c>
      <c r="CQ234">
        <v>0.36829944279802679</v>
      </c>
      <c r="CR234">
        <v>0.46569051386037252</v>
      </c>
      <c r="CS234">
        <v>0.66147714469892926</v>
      </c>
      <c r="CT234">
        <v>1</v>
      </c>
      <c r="CU234">
        <v>0.8178897146626054</v>
      </c>
      <c r="CV234">
        <v>0.85333978943968314</v>
      </c>
      <c r="CW234">
        <v>0.38501692165870038</v>
      </c>
      <c r="CX234">
        <v>0.2134308675430886</v>
      </c>
      <c r="CY234">
        <v>0.44539516669809809</v>
      </c>
      <c r="CZ234">
        <v>0.45557343637750558</v>
      </c>
      <c r="DA234">
        <v>0.39341002059075592</v>
      </c>
      <c r="DB234">
        <v>0.4752304103037488</v>
      </c>
      <c r="DC234">
        <v>0.27518953082515818</v>
      </c>
      <c r="DD234">
        <v>0.4214630135333039</v>
      </c>
      <c r="DE234">
        <v>0.60729248609710174</v>
      </c>
      <c r="DF234">
        <v>0.47281183546538558</v>
      </c>
      <c r="DG234">
        <v>0.3983443015857398</v>
      </c>
      <c r="DH234">
        <v>0.26762325869360948</v>
      </c>
      <c r="DI234">
        <v>0.41410406821334961</v>
      </c>
      <c r="DJ234">
        <v>0.41609873218675508</v>
      </c>
      <c r="DK234">
        <v>0.1029918574739576</v>
      </c>
      <c r="DL234">
        <v>0.54992463727430829</v>
      </c>
      <c r="DM234">
        <v>0.1937602115623592</v>
      </c>
      <c r="DN234">
        <v>0.76196161503858817</v>
      </c>
      <c r="DO234">
        <v>0.31723324227436828</v>
      </c>
      <c r="DP234">
        <v>0.85392427047339359</v>
      </c>
      <c r="DQ234">
        <v>0.30066109551798892</v>
      </c>
      <c r="DR234">
        <v>0.66537346797784425</v>
      </c>
      <c r="DS234">
        <v>0.56099006291580533</v>
      </c>
      <c r="DT234">
        <v>0.7263680592687134</v>
      </c>
      <c r="DU234">
        <v>0.25210156793788407</v>
      </c>
      <c r="DV234">
        <v>0.14702708288111241</v>
      </c>
      <c r="DW234">
        <v>0.31068002529871952</v>
      </c>
      <c r="DX234">
        <v>0.23044126675195689</v>
      </c>
      <c r="DY234">
        <v>0.53040347105034136</v>
      </c>
      <c r="DZ234">
        <v>6.0257257263278977E-2</v>
      </c>
      <c r="EA234">
        <v>0.51827417628959482</v>
      </c>
      <c r="EB234">
        <v>0.31271765776139759</v>
      </c>
      <c r="EC234">
        <v>0.4810562412156662</v>
      </c>
      <c r="ED234">
        <v>0.1601792934631302</v>
      </c>
      <c r="EE234">
        <v>0.13050576309950271</v>
      </c>
      <c r="EF234">
        <v>0.49035392495716579</v>
      </c>
      <c r="EG234">
        <v>0.20874209268132871</v>
      </c>
      <c r="EH234">
        <v>0.1535599860034331</v>
      </c>
      <c r="EI234">
        <v>0.50933195089333783</v>
      </c>
      <c r="EJ234">
        <v>0.64850961614305025</v>
      </c>
      <c r="EK234">
        <v>0.30745045550916889</v>
      </c>
      <c r="EL234">
        <v>0.41789297795828279</v>
      </c>
      <c r="EM234">
        <v>0.18122475870453211</v>
      </c>
      <c r="EN234">
        <v>0.77847884528350564</v>
      </c>
      <c r="EO234">
        <v>0.38943122577435518</v>
      </c>
      <c r="EP234">
        <v>0.30770921699679582</v>
      </c>
      <c r="EQ234">
        <v>5.7118035484274188E-2</v>
      </c>
      <c r="ER234">
        <v>0.52062861614991351</v>
      </c>
      <c r="ES234">
        <v>5.9651969101518147E-2</v>
      </c>
      <c r="ET234">
        <v>538</v>
      </c>
      <c r="EU234">
        <v>1</v>
      </c>
      <c r="EV234">
        <v>1</v>
      </c>
      <c r="EW234">
        <v>37</v>
      </c>
      <c r="EX234">
        <v>0.58333333333333337</v>
      </c>
      <c r="EY234">
        <v>16</v>
      </c>
      <c r="EZ234">
        <v>16</v>
      </c>
      <c r="FA234">
        <v>248</v>
      </c>
      <c r="FB234">
        <v>41</v>
      </c>
      <c r="FC234">
        <v>46</v>
      </c>
      <c r="FD234">
        <v>538</v>
      </c>
      <c r="FE234">
        <v>403</v>
      </c>
      <c r="FF234">
        <v>1.1041095890410959</v>
      </c>
    </row>
    <row r="235" spans="1:162" x14ac:dyDescent="0.35">
      <c r="A235" t="s">
        <v>550</v>
      </c>
      <c r="B235">
        <v>0.191075319618112</v>
      </c>
      <c r="C235">
        <v>0.69867915890584575</v>
      </c>
      <c r="D235">
        <v>6.4812597148792284E-2</v>
      </c>
      <c r="E235">
        <v>0.29700260766225067</v>
      </c>
      <c r="F235">
        <v>0.51389388065013097</v>
      </c>
      <c r="G235">
        <v>0.32862781420470438</v>
      </c>
      <c r="H235">
        <v>0.54587884996365976</v>
      </c>
      <c r="I235">
        <v>0.1358228234581649</v>
      </c>
      <c r="J235">
        <v>0.61165106164850369</v>
      </c>
      <c r="K235">
        <v>0.1126705955266179</v>
      </c>
      <c r="L235">
        <v>0.59278954813866425</v>
      </c>
      <c r="M235">
        <v>0.44981208100451742</v>
      </c>
      <c r="N235">
        <v>0.22090211437745019</v>
      </c>
      <c r="O235">
        <v>0.38021613056435871</v>
      </c>
      <c r="P235">
        <v>0.39753596436285848</v>
      </c>
      <c r="Q235">
        <v>0.13329519471453599</v>
      </c>
      <c r="R235">
        <v>0.3536686867732699</v>
      </c>
      <c r="S235">
        <v>0.41268543929950069</v>
      </c>
      <c r="T235">
        <v>0.66407100982012857</v>
      </c>
      <c r="U235">
        <v>0.72451569545279093</v>
      </c>
      <c r="V235">
        <v>0.64682561235646319</v>
      </c>
      <c r="W235">
        <v>0.32631078010791492</v>
      </c>
      <c r="X235">
        <v>0.67799111343328189</v>
      </c>
      <c r="Y235">
        <v>0.52087966909478567</v>
      </c>
      <c r="Z235">
        <v>0.64294202383942767</v>
      </c>
      <c r="AA235">
        <v>0.14790989756641579</v>
      </c>
      <c r="AB235">
        <v>0.35181767838207972</v>
      </c>
      <c r="AC235">
        <v>0.25838011538521222</v>
      </c>
      <c r="AD235">
        <v>0.39475002339299192</v>
      </c>
      <c r="AE235">
        <v>0.34782249380480351</v>
      </c>
      <c r="AF235">
        <v>0.28262239995829869</v>
      </c>
      <c r="AG235">
        <v>7.5535591642904715E-2</v>
      </c>
      <c r="AH235">
        <v>0.1431198633657158</v>
      </c>
      <c r="AI235">
        <v>0.26178518942338003</v>
      </c>
      <c r="AJ235">
        <v>0.5147700550847446</v>
      </c>
      <c r="AK235">
        <v>0.2418397063689024</v>
      </c>
      <c r="AL235">
        <v>0.54606975188292517</v>
      </c>
      <c r="AM235">
        <v>0.53682664318663842</v>
      </c>
      <c r="AN235">
        <v>0.33975761661693538</v>
      </c>
      <c r="AO235">
        <v>0.14293037730235461</v>
      </c>
      <c r="AP235">
        <v>8.2571167546004576E-2</v>
      </c>
      <c r="AQ235">
        <v>0.2115340158055293</v>
      </c>
      <c r="AR235">
        <v>0.58031213751797184</v>
      </c>
      <c r="AS235">
        <v>0.38861056732705113</v>
      </c>
      <c r="AT235">
        <v>0.39360348098656572</v>
      </c>
      <c r="AU235">
        <v>0.24350055118830399</v>
      </c>
      <c r="AV235">
        <v>0.48390026254153151</v>
      </c>
      <c r="AW235">
        <v>0.44080151232227932</v>
      </c>
      <c r="AX235">
        <v>0.4790232672509307</v>
      </c>
      <c r="AY235">
        <v>0.16739627260800041</v>
      </c>
      <c r="AZ235">
        <v>0.1336278191512377</v>
      </c>
      <c r="BA235">
        <v>0.38635892309698838</v>
      </c>
      <c r="BB235">
        <v>0.40006740223880821</v>
      </c>
      <c r="BC235">
        <v>1.584284185501833E-2</v>
      </c>
      <c r="BD235">
        <v>8.4491959832222713E-2</v>
      </c>
      <c r="BE235">
        <v>0.29027909751578151</v>
      </c>
      <c r="BF235">
        <v>0.1974592249264763</v>
      </c>
      <c r="BG235">
        <v>0.40586402905697122</v>
      </c>
      <c r="BH235">
        <v>0.7358209625285077</v>
      </c>
      <c r="BI235">
        <v>0.40364522000040631</v>
      </c>
      <c r="BJ235">
        <v>0.51101102497524353</v>
      </c>
      <c r="BK235">
        <v>9.6328718202839003E-2</v>
      </c>
      <c r="BL235">
        <v>0.62843030980034187</v>
      </c>
      <c r="BM235">
        <v>0.4669313816716143</v>
      </c>
      <c r="BN235">
        <v>0.39633013927103378</v>
      </c>
      <c r="BO235">
        <v>0.26016645449254838</v>
      </c>
      <c r="BP235">
        <v>0.2158337843576503</v>
      </c>
      <c r="BQ235">
        <v>0.24936040983629501</v>
      </c>
      <c r="BR235">
        <v>5.7762064386968147E-2</v>
      </c>
      <c r="BS235">
        <v>0.19862168479886941</v>
      </c>
      <c r="BT235">
        <v>0.56066464513947023</v>
      </c>
      <c r="BU235">
        <v>0.20515091878910729</v>
      </c>
      <c r="BV235">
        <v>0.62597426313328641</v>
      </c>
      <c r="BW235">
        <v>0.25498208759682112</v>
      </c>
      <c r="BX235">
        <v>0.63665160568710466</v>
      </c>
      <c r="BY235">
        <v>0.47593636287985952</v>
      </c>
      <c r="BZ235">
        <v>0.37592356340290639</v>
      </c>
      <c r="CA235">
        <v>0.42493783786358091</v>
      </c>
      <c r="CB235">
        <v>0.52339439200392346</v>
      </c>
      <c r="CC235">
        <v>0.39296960937259501</v>
      </c>
      <c r="CD235">
        <v>0.60016437397867883</v>
      </c>
      <c r="CE235">
        <v>0.43289786094273353</v>
      </c>
      <c r="CF235">
        <v>0.412708276409955</v>
      </c>
      <c r="CG235">
        <v>0.37404325297118779</v>
      </c>
      <c r="CH235">
        <v>0.35482808519100562</v>
      </c>
      <c r="CI235">
        <v>0.49885722171376018</v>
      </c>
      <c r="CJ235">
        <v>0.35599069369460368</v>
      </c>
      <c r="CK235">
        <v>0.3527413735941255</v>
      </c>
      <c r="CL235">
        <v>0.3140708524273611</v>
      </c>
      <c r="CM235">
        <v>0.57998552695699201</v>
      </c>
      <c r="CN235">
        <v>0.62173694251812162</v>
      </c>
      <c r="CO235">
        <v>0.56936665473105585</v>
      </c>
      <c r="CP235">
        <v>0.68591960909523109</v>
      </c>
      <c r="CQ235">
        <v>0.37870289357226872</v>
      </c>
      <c r="CR235">
        <v>0.60940312922946172</v>
      </c>
      <c r="CS235">
        <v>0.35285979740576839</v>
      </c>
      <c r="CT235">
        <v>0.60226547755042814</v>
      </c>
      <c r="CU235">
        <v>0.60181575054809344</v>
      </c>
      <c r="CV235">
        <v>0.65067927032502382</v>
      </c>
      <c r="CW235">
        <v>0.43180787988757152</v>
      </c>
      <c r="CX235">
        <v>0.42142618812981292</v>
      </c>
      <c r="CY235">
        <v>0.47063359218364409</v>
      </c>
      <c r="CZ235">
        <v>0.3831655348737476</v>
      </c>
      <c r="DA235">
        <v>0.20614055788800259</v>
      </c>
      <c r="DB235">
        <v>0.16694185024930699</v>
      </c>
      <c r="DC235">
        <v>0.10339876732420419</v>
      </c>
      <c r="DD235">
        <v>0.45283553662872439</v>
      </c>
      <c r="DE235">
        <v>0.63073900857007803</v>
      </c>
      <c r="DF235">
        <v>0.61314929528627404</v>
      </c>
      <c r="DG235">
        <v>0.36602290142631499</v>
      </c>
      <c r="DH235">
        <v>0.61540086812818373</v>
      </c>
      <c r="DI235">
        <v>0.75392610007907546</v>
      </c>
      <c r="DJ235">
        <v>0.5210661057360666</v>
      </c>
      <c r="DK235">
        <v>0.40079228861778948</v>
      </c>
      <c r="DL235">
        <v>0.32971711342480348</v>
      </c>
      <c r="DM235">
        <v>0.54111391123417374</v>
      </c>
      <c r="DN235">
        <v>0.37243970394467429</v>
      </c>
      <c r="DO235">
        <v>0.30099720275402653</v>
      </c>
      <c r="DP235">
        <v>0.66853189938100099</v>
      </c>
      <c r="DQ235">
        <v>0.27271746420871867</v>
      </c>
      <c r="DR235">
        <v>0.49065185969329678</v>
      </c>
      <c r="DS235">
        <v>0.70007234211686631</v>
      </c>
      <c r="DT235">
        <v>0.66711805484468312</v>
      </c>
      <c r="DU235">
        <v>0.17141196710031439</v>
      </c>
      <c r="DV235">
        <v>0.1874320160861829</v>
      </c>
      <c r="DW235">
        <v>0.17986134183828201</v>
      </c>
      <c r="DX235">
        <v>0.33292332591861967</v>
      </c>
      <c r="DY235">
        <v>0.17624915714166209</v>
      </c>
      <c r="DZ235">
        <v>0.27129704891404632</v>
      </c>
      <c r="EA235">
        <v>0.33710404963504748</v>
      </c>
      <c r="EB235">
        <v>0.47173772181282703</v>
      </c>
      <c r="EC235">
        <v>0.183121247874066</v>
      </c>
      <c r="ED235">
        <v>0.55840562327645826</v>
      </c>
      <c r="EE235">
        <v>0.39017682744739318</v>
      </c>
      <c r="EF235">
        <v>0.40879768980163522</v>
      </c>
      <c r="EG235">
        <v>0.2461677053506659</v>
      </c>
      <c r="EH235">
        <v>0.1166063241074735</v>
      </c>
      <c r="EI235">
        <v>0.44966146776154309</v>
      </c>
      <c r="EJ235">
        <v>0.47938294053979752</v>
      </c>
      <c r="EK235">
        <v>0.32588379857213368</v>
      </c>
      <c r="EL235">
        <v>0.42940191386367099</v>
      </c>
      <c r="EM235">
        <v>0.19062832562919921</v>
      </c>
      <c r="EN235">
        <v>0.26890767346348088</v>
      </c>
      <c r="EO235">
        <v>0.18977409619068319</v>
      </c>
      <c r="EP235">
        <v>0.30845147747107171</v>
      </c>
      <c r="EQ235">
        <v>0.24202903620605201</v>
      </c>
      <c r="ER235">
        <v>0.7958529426658274</v>
      </c>
      <c r="ES235">
        <v>0.50711629328601737</v>
      </c>
      <c r="ET235">
        <v>540</v>
      </c>
      <c r="EU235">
        <v>0</v>
      </c>
      <c r="EV235">
        <v>0</v>
      </c>
      <c r="EW235">
        <v>41</v>
      </c>
      <c r="EX235">
        <v>0.91666666666666663</v>
      </c>
      <c r="EY235">
        <v>16</v>
      </c>
      <c r="EZ235">
        <v>16</v>
      </c>
      <c r="FA235">
        <v>249</v>
      </c>
      <c r="FB235">
        <v>61</v>
      </c>
      <c r="FC235">
        <v>48</v>
      </c>
      <c r="FD235">
        <v>540</v>
      </c>
      <c r="FE235">
        <v>384</v>
      </c>
      <c r="FF235">
        <v>1.0520547945205478</v>
      </c>
    </row>
    <row r="236" spans="1:162" x14ac:dyDescent="0.35">
      <c r="A236" t="s">
        <v>551</v>
      </c>
      <c r="B236">
        <v>0.31096245479477391</v>
      </c>
      <c r="C236">
        <v>0.48163912051413188</v>
      </c>
      <c r="D236">
        <v>0.5281078144971485</v>
      </c>
      <c r="E236">
        <v>0.44191312121535892</v>
      </c>
      <c r="F236">
        <v>0.7785174960025989</v>
      </c>
      <c r="G236">
        <v>0.43022912435893618</v>
      </c>
      <c r="H236">
        <v>0.52078371146078406</v>
      </c>
      <c r="I236">
        <v>0.34184537980271801</v>
      </c>
      <c r="J236">
        <v>0.65494645551729569</v>
      </c>
      <c r="K236">
        <v>0.18724470191980461</v>
      </c>
      <c r="L236">
        <v>0.44166205932108621</v>
      </c>
      <c r="M236">
        <v>0.51396262125303338</v>
      </c>
      <c r="N236">
        <v>0.62119460345640731</v>
      </c>
      <c r="O236">
        <v>0.86097675693432518</v>
      </c>
      <c r="P236">
        <v>0.55654698022495519</v>
      </c>
      <c r="Q236">
        <v>0.50256948314429861</v>
      </c>
      <c r="R236">
        <v>0.51135526646830698</v>
      </c>
      <c r="S236">
        <v>0.79349116418254018</v>
      </c>
      <c r="T236">
        <v>0.82715513259289186</v>
      </c>
      <c r="U236">
        <v>0.42157108334817261</v>
      </c>
      <c r="V236">
        <v>0.61982655855044055</v>
      </c>
      <c r="W236">
        <v>0.57002939651950535</v>
      </c>
      <c r="X236">
        <v>0.86382689567269</v>
      </c>
      <c r="Y236">
        <v>0.73962768211423935</v>
      </c>
      <c r="Z236">
        <v>0.69815942528746189</v>
      </c>
      <c r="AA236">
        <v>0.46576280049945717</v>
      </c>
      <c r="AB236">
        <v>0.76252110984424004</v>
      </c>
      <c r="AC236">
        <v>0.49822148740382138</v>
      </c>
      <c r="AD236">
        <v>0.68222362820235527</v>
      </c>
      <c r="AE236">
        <v>0.57948129563906803</v>
      </c>
      <c r="AF236">
        <v>0.54234053393361803</v>
      </c>
      <c r="AG236">
        <v>0.1635930955705204</v>
      </c>
      <c r="AH236">
        <v>0.44324649342461458</v>
      </c>
      <c r="AI236">
        <v>0.77754713030681888</v>
      </c>
      <c r="AJ236">
        <v>0.49254088638464089</v>
      </c>
      <c r="AK236">
        <v>0.31621421862492788</v>
      </c>
      <c r="AL236">
        <v>0.81640888694930824</v>
      </c>
      <c r="AM236">
        <v>0.86864257319112204</v>
      </c>
      <c r="AN236">
        <v>0.31571856125111308</v>
      </c>
      <c r="AO236">
        <v>0.14768139257195401</v>
      </c>
      <c r="AP236">
        <v>0.23590302971559629</v>
      </c>
      <c r="AQ236">
        <v>0.60000539343912651</v>
      </c>
      <c r="AR236">
        <v>0.33777048480205818</v>
      </c>
      <c r="AS236">
        <v>0.39940306150022442</v>
      </c>
      <c r="AT236">
        <v>0.6452969781032859</v>
      </c>
      <c r="AU236">
        <v>0.67369502625432098</v>
      </c>
      <c r="AV236">
        <v>0.74052106104453252</v>
      </c>
      <c r="AW236">
        <v>0.77138473840390964</v>
      </c>
      <c r="AX236">
        <v>0.5317598242035404</v>
      </c>
      <c r="AY236">
        <v>0.28450495763257883</v>
      </c>
      <c r="AZ236">
        <v>0.20762289348710461</v>
      </c>
      <c r="BA236">
        <v>0.42051004209574422</v>
      </c>
      <c r="BB236">
        <v>0.43541761797620693</v>
      </c>
      <c r="BC236">
        <v>0.45016645787886589</v>
      </c>
      <c r="BD236">
        <v>9.5284800405562878E-2</v>
      </c>
      <c r="BE236">
        <v>0.52616303255299401</v>
      </c>
      <c r="BF236">
        <v>0.2344076041444553</v>
      </c>
      <c r="BG236">
        <v>0.51153573217404369</v>
      </c>
      <c r="BH236">
        <v>0.48597868083713242</v>
      </c>
      <c r="BI236">
        <v>0.55680340134437434</v>
      </c>
      <c r="BJ236">
        <v>0.69361127446951665</v>
      </c>
      <c r="BK236">
        <v>0.47415088440576308</v>
      </c>
      <c r="BL236">
        <v>0.26286968836417862</v>
      </c>
      <c r="BM236">
        <v>0.46586040458157579</v>
      </c>
      <c r="BN236">
        <v>0.29305408026290503</v>
      </c>
      <c r="BO236">
        <v>0.27813154216949049</v>
      </c>
      <c r="BP236">
        <v>0.42698817632443481</v>
      </c>
      <c r="BQ236">
        <v>0.2730752880363787</v>
      </c>
      <c r="BR236">
        <v>0.25443298526188168</v>
      </c>
      <c r="BS236">
        <v>0.43819196606599392</v>
      </c>
      <c r="BT236">
        <v>0.43404317431929612</v>
      </c>
      <c r="BU236">
        <v>0.19487777320960559</v>
      </c>
      <c r="BV236">
        <v>0.66758709002420058</v>
      </c>
      <c r="BW236">
        <v>0.50047225866712641</v>
      </c>
      <c r="BX236">
        <v>0.55555188672615741</v>
      </c>
      <c r="BY236">
        <v>0.66210721308805387</v>
      </c>
      <c r="BZ236">
        <v>0.2968819511827866</v>
      </c>
      <c r="CA236">
        <v>0.55209930494699044</v>
      </c>
      <c r="CB236">
        <v>0.61949493387840948</v>
      </c>
      <c r="CC236">
        <v>0.70123190331917318</v>
      </c>
      <c r="CD236">
        <v>0.8108260626986139</v>
      </c>
      <c r="CE236">
        <v>0.37888152636358169</v>
      </c>
      <c r="CF236">
        <v>0.5866916843088249</v>
      </c>
      <c r="CG236">
        <v>0.5233241186721862</v>
      </c>
      <c r="CH236">
        <v>0.48082207709806701</v>
      </c>
      <c r="CI236">
        <v>0.52726828389024871</v>
      </c>
      <c r="CJ236">
        <v>0.44964983633960959</v>
      </c>
      <c r="CK236">
        <v>0.96575191785058978</v>
      </c>
      <c r="CL236">
        <v>0.6968726270901876</v>
      </c>
      <c r="CM236">
        <v>0.79319857758343448</v>
      </c>
      <c r="CN236">
        <v>0.76646748589641334</v>
      </c>
      <c r="CO236">
        <v>0.78266608994321218</v>
      </c>
      <c r="CP236">
        <v>0.5345827465680465</v>
      </c>
      <c r="CQ236">
        <v>0.5287490045690082</v>
      </c>
      <c r="CR236">
        <v>0.84616846753648156</v>
      </c>
      <c r="CS236">
        <v>0.65340763414774194</v>
      </c>
      <c r="CT236">
        <v>0.8411111789677832</v>
      </c>
      <c r="CU236">
        <v>0.67007889695006551</v>
      </c>
      <c r="CV236">
        <v>0.55230138505008253</v>
      </c>
      <c r="CW236">
        <v>0.7529810376020728</v>
      </c>
      <c r="CX236">
        <v>0.62575504841469465</v>
      </c>
      <c r="CY236">
        <v>0.66263178903703779</v>
      </c>
      <c r="CZ236">
        <v>0.73093905605524789</v>
      </c>
      <c r="DA236">
        <v>0.58790362686589681</v>
      </c>
      <c r="DB236">
        <v>0.41265281088797889</v>
      </c>
      <c r="DC236">
        <v>0.1969420978451468</v>
      </c>
      <c r="DD236">
        <v>0.75306550306379916</v>
      </c>
      <c r="DE236">
        <v>0.88209607069042217</v>
      </c>
      <c r="DF236">
        <v>0.77472677322162076</v>
      </c>
      <c r="DG236">
        <v>0.51643231542089607</v>
      </c>
      <c r="DH236">
        <v>0.34009945879045311</v>
      </c>
      <c r="DI236">
        <v>0.76726108508537705</v>
      </c>
      <c r="DJ236">
        <v>0.29803198907119888</v>
      </c>
      <c r="DK236">
        <v>0.305409353889185</v>
      </c>
      <c r="DL236">
        <v>0.58864128269510752</v>
      </c>
      <c r="DM236">
        <v>0.51323055699829734</v>
      </c>
      <c r="DN236">
        <v>0.88678847878743849</v>
      </c>
      <c r="DO236">
        <v>0.41596112065611468</v>
      </c>
      <c r="DP236">
        <v>0.67970027783665765</v>
      </c>
      <c r="DQ236">
        <v>0.2999760962046536</v>
      </c>
      <c r="DR236">
        <v>0.61259686683264314</v>
      </c>
      <c r="DS236">
        <v>0.84811146929989578</v>
      </c>
      <c r="DT236">
        <v>0.71964120581311786</v>
      </c>
      <c r="DU236">
        <v>8.2902780752031197E-2</v>
      </c>
      <c r="DV236">
        <v>0.31120865670222481</v>
      </c>
      <c r="DW236">
        <v>0.68225716726520136</v>
      </c>
      <c r="DX236">
        <v>0.27157958832932172</v>
      </c>
      <c r="DY236">
        <v>0.20073484520011561</v>
      </c>
      <c r="DZ236">
        <v>0.44100936204056612</v>
      </c>
      <c r="EA236">
        <v>0.37870821996595661</v>
      </c>
      <c r="EB236">
        <v>0.40347204977955908</v>
      </c>
      <c r="EC236">
        <v>0.4385099936263222</v>
      </c>
      <c r="ED236">
        <v>0.3763351060008282</v>
      </c>
      <c r="EE236">
        <v>0.25145747684242858</v>
      </c>
      <c r="EF236">
        <v>0.59854453281155551</v>
      </c>
      <c r="EG236">
        <v>0.13041470959039331</v>
      </c>
      <c r="EH236">
        <v>0.21025083112949941</v>
      </c>
      <c r="EI236">
        <v>0.43176583604640673</v>
      </c>
      <c r="EJ236">
        <v>0.64881338641602437</v>
      </c>
      <c r="EK236">
        <v>0.36186327554899173</v>
      </c>
      <c r="EL236">
        <v>0.64636948997133525</v>
      </c>
      <c r="EM236">
        <v>0.32233214578761987</v>
      </c>
      <c r="EN236">
        <v>0.52625974103650464</v>
      </c>
      <c r="EO236">
        <v>0.1555384788542413</v>
      </c>
      <c r="EP236">
        <v>0.33012593751182928</v>
      </c>
      <c r="EQ236">
        <v>0.15290163117253119</v>
      </c>
      <c r="ER236">
        <v>0.65925517126909694</v>
      </c>
      <c r="ES236">
        <v>0.61026452345285764</v>
      </c>
      <c r="ET236">
        <v>541</v>
      </c>
      <c r="EU236">
        <v>1</v>
      </c>
      <c r="EV236">
        <v>1</v>
      </c>
      <c r="EW236">
        <v>37</v>
      </c>
      <c r="EX236">
        <v>0.58333333333333337</v>
      </c>
      <c r="EY236">
        <v>16</v>
      </c>
      <c r="EZ236">
        <v>16</v>
      </c>
      <c r="FA236" t="e">
        <v>#N/A</v>
      </c>
      <c r="FB236" t="e">
        <v>#N/A</v>
      </c>
      <c r="FC236" t="e">
        <v>#N/A</v>
      </c>
      <c r="FD236">
        <v>541</v>
      </c>
      <c r="FE236">
        <v>382</v>
      </c>
      <c r="FF236">
        <v>1.0465753424657533</v>
      </c>
    </row>
    <row r="237" spans="1:162" x14ac:dyDescent="0.35">
      <c r="A237" t="s">
        <v>552</v>
      </c>
      <c r="B237">
        <v>0.3945148653411879</v>
      </c>
      <c r="C237">
        <v>0.48660711303673598</v>
      </c>
      <c r="D237">
        <v>0.18403197958033121</v>
      </c>
      <c r="E237">
        <v>0.4038758673791808</v>
      </c>
      <c r="F237">
        <v>0.56757609291586664</v>
      </c>
      <c r="G237">
        <v>0.22444806703319789</v>
      </c>
      <c r="H237">
        <v>0.39773985695173392</v>
      </c>
      <c r="I237">
        <v>0.10734748505398239</v>
      </c>
      <c r="J237">
        <v>0.66257367035329962</v>
      </c>
      <c r="K237">
        <v>0.2329357689737038</v>
      </c>
      <c r="L237">
        <v>0.40093586353505262</v>
      </c>
      <c r="M237">
        <v>0.1713383333489332</v>
      </c>
      <c r="N237">
        <v>0.76408623224749705</v>
      </c>
      <c r="O237">
        <v>0.2581737811290607</v>
      </c>
      <c r="P237">
        <v>0.22609596307430671</v>
      </c>
      <c r="Q237">
        <v>0.31851332310554081</v>
      </c>
      <c r="R237">
        <v>0.29613200195099482</v>
      </c>
      <c r="S237">
        <v>0.70954347381567051</v>
      </c>
      <c r="T237">
        <v>0.41374807767521532</v>
      </c>
      <c r="U237">
        <v>0.52475894912584875</v>
      </c>
      <c r="V237">
        <v>0.77549042836205728</v>
      </c>
      <c r="W237">
        <v>0.55798326091936423</v>
      </c>
      <c r="X237">
        <v>0.57709926064356742</v>
      </c>
      <c r="Y237">
        <v>0.99167077562806982</v>
      </c>
      <c r="Z237">
        <v>0.30474915112872092</v>
      </c>
      <c r="AA237">
        <v>0.43464548605714931</v>
      </c>
      <c r="AB237">
        <v>0.33668686523975572</v>
      </c>
      <c r="AC237">
        <v>0.16507473197068701</v>
      </c>
      <c r="AD237">
        <v>0.30129623494216112</v>
      </c>
      <c r="AE237">
        <v>0.65591563122601193</v>
      </c>
      <c r="AF237">
        <v>0.29440132167705568</v>
      </c>
      <c r="AG237">
        <v>0.37957522934455401</v>
      </c>
      <c r="AH237">
        <v>0.47984122852401617</v>
      </c>
      <c r="AI237">
        <v>0.19223128000840031</v>
      </c>
      <c r="AJ237">
        <v>0.2088612663284487</v>
      </c>
      <c r="AK237">
        <v>0.41086238915005391</v>
      </c>
      <c r="AL237">
        <v>0.40177702238591811</v>
      </c>
      <c r="AM237">
        <v>0.30031488206670037</v>
      </c>
      <c r="AN237">
        <v>0.53916114966485806</v>
      </c>
      <c r="AO237">
        <v>0.26800781093855752</v>
      </c>
      <c r="AP237">
        <v>0.26151134143311938</v>
      </c>
      <c r="AQ237">
        <v>0.23666653892731901</v>
      </c>
      <c r="AR237">
        <v>0.60714138962976172</v>
      </c>
      <c r="AS237">
        <v>0.84203581196897925</v>
      </c>
      <c r="AT237">
        <v>0.32625671070367862</v>
      </c>
      <c r="AU237">
        <v>0.27144159944629759</v>
      </c>
      <c r="AV237">
        <v>0.82903272130976058</v>
      </c>
      <c r="AW237">
        <v>0.38994042148172148</v>
      </c>
      <c r="AX237">
        <v>0.71568567967392438</v>
      </c>
      <c r="AY237">
        <v>6.9489963197735871E-2</v>
      </c>
      <c r="AZ237">
        <v>0.2339635377155517</v>
      </c>
      <c r="BA237">
        <v>0.16922294665390969</v>
      </c>
      <c r="BB237">
        <v>0.44383037664530067</v>
      </c>
      <c r="BC237">
        <v>0.23446601368323919</v>
      </c>
      <c r="BD237">
        <v>0.15828102541491351</v>
      </c>
      <c r="BE237">
        <v>0.201440311660806</v>
      </c>
      <c r="BF237">
        <v>0.32193835083373618</v>
      </c>
      <c r="BG237">
        <v>0.23403195943002009</v>
      </c>
      <c r="BH237">
        <v>0.18985038195589191</v>
      </c>
      <c r="BI237">
        <v>0.44414987417860158</v>
      </c>
      <c r="BJ237">
        <v>0.57685567582892183</v>
      </c>
      <c r="BK237">
        <v>0.33825705753656232</v>
      </c>
      <c r="BL237">
        <v>0.20346650243452549</v>
      </c>
      <c r="BM237">
        <v>0.38735052624952709</v>
      </c>
      <c r="BN237">
        <v>0.40101773139241431</v>
      </c>
      <c r="BO237">
        <v>0.25210999601780698</v>
      </c>
      <c r="BP237">
        <v>0.32296792945259589</v>
      </c>
      <c r="BQ237">
        <v>0.39310130646829089</v>
      </c>
      <c r="BR237">
        <v>0.11888105751528601</v>
      </c>
      <c r="BS237">
        <v>0.22264818319445981</v>
      </c>
      <c r="BT237">
        <v>0.62955971035954406</v>
      </c>
      <c r="BU237">
        <v>0.14115116252813731</v>
      </c>
      <c r="BV237">
        <v>0.39760496970339898</v>
      </c>
      <c r="BW237">
        <v>0.40526517394124573</v>
      </c>
      <c r="BX237">
        <v>0.65617941666917223</v>
      </c>
      <c r="BY237">
        <v>0.41691189264406608</v>
      </c>
      <c r="BZ237">
        <v>0.51890518736320501</v>
      </c>
      <c r="CA237">
        <v>0.4403446144261749</v>
      </c>
      <c r="CB237">
        <v>0.54064669747938798</v>
      </c>
      <c r="CC237">
        <v>0.42241089575420088</v>
      </c>
      <c r="CD237">
        <v>0.6110915432475803</v>
      </c>
      <c r="CE237">
        <v>0.16638610385823999</v>
      </c>
      <c r="CF237">
        <v>0.73843715976848001</v>
      </c>
      <c r="CG237">
        <v>0.43698746788905241</v>
      </c>
      <c r="CH237">
        <v>0.39317632296707039</v>
      </c>
      <c r="CI237">
        <v>0.63484055786888094</v>
      </c>
      <c r="CJ237">
        <v>0.46211616021718288</v>
      </c>
      <c r="CK237">
        <v>0.63098517730213299</v>
      </c>
      <c r="CL237">
        <v>0.33566057522889797</v>
      </c>
      <c r="CM237">
        <v>0.50794679763650863</v>
      </c>
      <c r="CN237">
        <v>0.81982400140065592</v>
      </c>
      <c r="CO237">
        <v>0.77612838377033122</v>
      </c>
      <c r="CP237">
        <v>0.559566686138811</v>
      </c>
      <c r="CQ237">
        <v>0.37873432495415821</v>
      </c>
      <c r="CR237">
        <v>0.75377559195588761</v>
      </c>
      <c r="CS237">
        <v>0.60364128185545363</v>
      </c>
      <c r="CT237">
        <v>0.58344027942523846</v>
      </c>
      <c r="CU237">
        <v>0.5807263833449452</v>
      </c>
      <c r="CV237">
        <v>0.41241435084884881</v>
      </c>
      <c r="CW237">
        <v>0.4007517047496687</v>
      </c>
      <c r="CX237">
        <v>0.55008193047086806</v>
      </c>
      <c r="CY237">
        <v>0.28581001347325857</v>
      </c>
      <c r="CZ237">
        <v>0.26698481245796241</v>
      </c>
      <c r="DA237">
        <v>0.26090146952141657</v>
      </c>
      <c r="DB237">
        <v>0.45483044232541969</v>
      </c>
      <c r="DC237">
        <v>0.1026878258026105</v>
      </c>
      <c r="DD237">
        <v>0.49974318015360231</v>
      </c>
      <c r="DE237">
        <v>0.52471681142536375</v>
      </c>
      <c r="DF237">
        <v>0.58061599105420392</v>
      </c>
      <c r="DG237">
        <v>0.48817440261216472</v>
      </c>
      <c r="DH237">
        <v>0.34373952696485738</v>
      </c>
      <c r="DI237">
        <v>0.57534432710750805</v>
      </c>
      <c r="DJ237">
        <v>0.55232147691896527</v>
      </c>
      <c r="DK237">
        <v>0.81080451032015044</v>
      </c>
      <c r="DL237">
        <v>0.4801081479348559</v>
      </c>
      <c r="DM237">
        <v>0.50842123942712414</v>
      </c>
      <c r="DN237">
        <v>0.54240663778733933</v>
      </c>
      <c r="DO237">
        <v>0.54140623454440351</v>
      </c>
      <c r="DP237">
        <v>0.39609593689258688</v>
      </c>
      <c r="DQ237">
        <v>0.55653734850910619</v>
      </c>
      <c r="DR237">
        <v>0.55167679114457324</v>
      </c>
      <c r="DS237">
        <v>0.66653825914465281</v>
      </c>
      <c r="DT237">
        <v>0.84421779979758405</v>
      </c>
      <c r="DU237">
        <v>0.1024155088422614</v>
      </c>
      <c r="DV237">
        <v>0.30922165272318503</v>
      </c>
      <c r="DW237">
        <v>0.19873598486897709</v>
      </c>
      <c r="DX237">
        <v>0.42512359364838059</v>
      </c>
      <c r="DY237">
        <v>0.22099368132720179</v>
      </c>
      <c r="DZ237">
        <v>6.1206400971696683E-2</v>
      </c>
      <c r="EA237">
        <v>0.4492126637174213</v>
      </c>
      <c r="EB237">
        <v>0.16896219431813039</v>
      </c>
      <c r="EC237">
        <v>0.23806690809931791</v>
      </c>
      <c r="ED237">
        <v>0.26713330922208989</v>
      </c>
      <c r="EE237">
        <v>0.24109475691992441</v>
      </c>
      <c r="EF237">
        <v>0.19225971315433871</v>
      </c>
      <c r="EG237">
        <v>0.63317664547699226</v>
      </c>
      <c r="EH237">
        <v>0.15030905675256029</v>
      </c>
      <c r="EI237">
        <v>0.39752854879184152</v>
      </c>
      <c r="EJ237">
        <v>0.44220118558047827</v>
      </c>
      <c r="EK237">
        <v>0.48589499795968638</v>
      </c>
      <c r="EL237">
        <v>0.37293134774909598</v>
      </c>
      <c r="EM237">
        <v>8.8978879520505233E-2</v>
      </c>
      <c r="EN237">
        <v>0.48079843862467281</v>
      </c>
      <c r="EO237">
        <v>0.38783603952881429</v>
      </c>
      <c r="EP237">
        <v>0.29504143517458292</v>
      </c>
      <c r="EQ237">
        <v>0.11202072365325021</v>
      </c>
      <c r="ER237">
        <v>0.46888050876259929</v>
      </c>
      <c r="ES237">
        <v>0.44557769389777652</v>
      </c>
      <c r="ET237">
        <v>543</v>
      </c>
      <c r="EU237">
        <v>0</v>
      </c>
      <c r="EV237">
        <v>0</v>
      </c>
      <c r="EW237">
        <v>41</v>
      </c>
      <c r="EX237">
        <v>0.91666666666666663</v>
      </c>
      <c r="EY237">
        <v>18</v>
      </c>
      <c r="EZ237">
        <v>18</v>
      </c>
      <c r="FA237">
        <v>251</v>
      </c>
      <c r="FB237">
        <v>58</v>
      </c>
      <c r="FC237">
        <v>55</v>
      </c>
      <c r="FD237">
        <v>543</v>
      </c>
      <c r="FE237">
        <v>369</v>
      </c>
      <c r="FF237">
        <v>1.010958904109589</v>
      </c>
    </row>
    <row r="238" spans="1:162" x14ac:dyDescent="0.35">
      <c r="A238" t="s">
        <v>553</v>
      </c>
      <c r="B238">
        <v>0.1862650680647692</v>
      </c>
      <c r="C238">
        <v>0.42689381049879249</v>
      </c>
      <c r="D238">
        <v>0.18459396120550731</v>
      </c>
      <c r="E238">
        <v>0.35571883873421162</v>
      </c>
      <c r="F238">
        <v>0.37297504969982331</v>
      </c>
      <c r="G238">
        <v>0.29153006260474718</v>
      </c>
      <c r="H238">
        <v>0.42308454756070413</v>
      </c>
      <c r="I238">
        <v>0.25142853110573171</v>
      </c>
      <c r="J238">
        <v>0.45944649412691829</v>
      </c>
      <c r="K238">
        <v>0.12363729323218731</v>
      </c>
      <c r="L238">
        <v>0.461847686978829</v>
      </c>
      <c r="M238">
        <v>0.1980775525999314</v>
      </c>
      <c r="N238">
        <v>0.30603755231564489</v>
      </c>
      <c r="O238">
        <v>0.63654188508908294</v>
      </c>
      <c r="P238">
        <v>0.33297962888563232</v>
      </c>
      <c r="Q238">
        <v>0.33777593288694141</v>
      </c>
      <c r="R238">
        <v>0.31799943433791977</v>
      </c>
      <c r="S238">
        <v>0.57006173404097971</v>
      </c>
      <c r="T238">
        <v>0.47692693505557893</v>
      </c>
      <c r="U238">
        <v>0.5762702588206049</v>
      </c>
      <c r="V238">
        <v>0.55531844280857701</v>
      </c>
      <c r="W238">
        <v>0.43577576813109298</v>
      </c>
      <c r="X238">
        <v>0.80837836953362241</v>
      </c>
      <c r="Y238">
        <v>0.6423489488015155</v>
      </c>
      <c r="Z238">
        <v>0.1375506422464714</v>
      </c>
      <c r="AA238">
        <v>0.35564934144420512</v>
      </c>
      <c r="AB238">
        <v>0.29597042330794371</v>
      </c>
      <c r="AC238">
        <v>0.28029747051716691</v>
      </c>
      <c r="AD238">
        <v>0.3608306016630356</v>
      </c>
      <c r="AE238">
        <v>0.22645638782303451</v>
      </c>
      <c r="AF238">
        <v>0.23340639238047661</v>
      </c>
      <c r="AG238">
        <v>0.27054155122223111</v>
      </c>
      <c r="AH238">
        <v>0.64000913298645434</v>
      </c>
      <c r="AI238">
        <v>0.56733301721955498</v>
      </c>
      <c r="AJ238">
        <v>0.29127844753075199</v>
      </c>
      <c r="AK238">
        <v>0.30075963812086348</v>
      </c>
      <c r="AL238">
        <v>0.70117556891436927</v>
      </c>
      <c r="AM238">
        <v>0.28458128875565258</v>
      </c>
      <c r="AN238">
        <v>0.40995486202062181</v>
      </c>
      <c r="AO238">
        <v>0.56036401632358546</v>
      </c>
      <c r="AP238">
        <v>0.33922885246823492</v>
      </c>
      <c r="AQ238">
        <v>0.53874244095958312</v>
      </c>
      <c r="AR238">
        <v>0.26898502440647543</v>
      </c>
      <c r="AS238">
        <v>0.48652144497523941</v>
      </c>
      <c r="AT238">
        <v>0.3655060441507304</v>
      </c>
      <c r="AU238">
        <v>7.1569487969867174E-2</v>
      </c>
      <c r="AV238">
        <v>0.46187351871272719</v>
      </c>
      <c r="AW238">
        <v>0.63377646378003449</v>
      </c>
      <c r="AX238">
        <v>0.35536213274307599</v>
      </c>
      <c r="AY238">
        <v>0.1127870211458958</v>
      </c>
      <c r="AZ238">
        <v>5.0446129436532039E-2</v>
      </c>
      <c r="BA238">
        <v>0.39116988554352561</v>
      </c>
      <c r="BB238">
        <v>0.69051652287791143</v>
      </c>
      <c r="BC238">
        <v>0.20756030037154419</v>
      </c>
      <c r="BD238">
        <v>0</v>
      </c>
      <c r="BE238">
        <v>0.55046865180246862</v>
      </c>
      <c r="BF238">
        <v>0.46642652629246117</v>
      </c>
      <c r="BG238">
        <v>0.20687077406888779</v>
      </c>
      <c r="BH238">
        <v>0.13063243811360961</v>
      </c>
      <c r="BI238">
        <v>0.72018018332576117</v>
      </c>
      <c r="BJ238">
        <v>0.50099309805143877</v>
      </c>
      <c r="BK238">
        <v>0.2017202568615829</v>
      </c>
      <c r="BL238">
        <v>0.1198334726172984</v>
      </c>
      <c r="BM238">
        <v>0.51460079192996455</v>
      </c>
      <c r="BN238">
        <v>0.38531069240600652</v>
      </c>
      <c r="BO238">
        <v>0.40417958663380732</v>
      </c>
      <c r="BP238">
        <v>0.4174235852685334</v>
      </c>
      <c r="BQ238">
        <v>0.1127432039443476</v>
      </c>
      <c r="BR238">
        <v>0.15067177212404029</v>
      </c>
      <c r="BS238">
        <v>0.14153953152383991</v>
      </c>
      <c r="BT238">
        <v>0.34648556208017062</v>
      </c>
      <c r="BU238">
        <v>0.36190544196381619</v>
      </c>
      <c r="BV238">
        <v>0.48818115046589211</v>
      </c>
      <c r="BW238">
        <v>0.2911871834811946</v>
      </c>
      <c r="BX238">
        <v>0.54124204068119008</v>
      </c>
      <c r="BY238">
        <v>0.52293824835493741</v>
      </c>
      <c r="BZ238">
        <v>0.3512349342961244</v>
      </c>
      <c r="CA238">
        <v>0.42406744241590838</v>
      </c>
      <c r="CB238">
        <v>0.44241165715756359</v>
      </c>
      <c r="CC238">
        <v>0.53797429175306233</v>
      </c>
      <c r="CD238">
        <v>0.43510193685935022</v>
      </c>
      <c r="CE238">
        <v>0.36363463139752888</v>
      </c>
      <c r="CF238">
        <v>0.26091896307455009</v>
      </c>
      <c r="CG238">
        <v>0.33119385333527629</v>
      </c>
      <c r="CH238">
        <v>0.59087789208502783</v>
      </c>
      <c r="CI238">
        <v>0.46227983599386852</v>
      </c>
      <c r="CJ238">
        <v>0.34918591061458631</v>
      </c>
      <c r="CK238">
        <v>0.41499394402354678</v>
      </c>
      <c r="CL238">
        <v>0.45283820986096662</v>
      </c>
      <c r="CM238">
        <v>0.44718801777825351</v>
      </c>
      <c r="CN238">
        <v>0.5765950251384061</v>
      </c>
      <c r="CO238">
        <v>0.74277718812133808</v>
      </c>
      <c r="CP238">
        <v>0.4966591307938838</v>
      </c>
      <c r="CQ238">
        <v>0.59622920167631355</v>
      </c>
      <c r="CR238">
        <v>0.55872673198913247</v>
      </c>
      <c r="CS238">
        <v>0.43774993633955672</v>
      </c>
      <c r="CT238">
        <v>0.49251526020867259</v>
      </c>
      <c r="CU238">
        <v>0.52358016001818819</v>
      </c>
      <c r="CV238">
        <v>0.48452309082540762</v>
      </c>
      <c r="CW238">
        <v>0.39548734312446532</v>
      </c>
      <c r="CX238">
        <v>0.36129289774279111</v>
      </c>
      <c r="CY238">
        <v>0.42715967425675078</v>
      </c>
      <c r="CZ238">
        <v>0.44309957290212859</v>
      </c>
      <c r="DA238">
        <v>0.14379949755235721</v>
      </c>
      <c r="DB238">
        <v>0.43881001056486052</v>
      </c>
      <c r="DC238">
        <v>0.30883414316588009</v>
      </c>
      <c r="DD238">
        <v>0.49076365566006142</v>
      </c>
      <c r="DE238">
        <v>0.56005914719252603</v>
      </c>
      <c r="DF238">
        <v>0.54423452828107899</v>
      </c>
      <c r="DG238">
        <v>0.38646185398580762</v>
      </c>
      <c r="DH238">
        <v>0.52258084391629001</v>
      </c>
      <c r="DI238">
        <v>0.65388697194433343</v>
      </c>
      <c r="DJ238">
        <v>0.44540711993803178</v>
      </c>
      <c r="DK238">
        <v>0.31290838331777132</v>
      </c>
      <c r="DL238">
        <v>0.41389224625685661</v>
      </c>
      <c r="DM238">
        <v>0.6526930527965954</v>
      </c>
      <c r="DN238">
        <v>0.30449361509483808</v>
      </c>
      <c r="DO238">
        <v>0.31937160385376018</v>
      </c>
      <c r="DP238">
        <v>0.48499003467833252</v>
      </c>
      <c r="DQ238">
        <v>0.22867785323030981</v>
      </c>
      <c r="DR238">
        <v>0.47009382551651702</v>
      </c>
      <c r="DS238">
        <v>0.64215596370568451</v>
      </c>
      <c r="DT238">
        <v>0.70661367630036609</v>
      </c>
      <c r="DU238">
        <v>0.30397212608304253</v>
      </c>
      <c r="DV238">
        <v>0.549651483620336</v>
      </c>
      <c r="DW238">
        <v>0.22252709994300951</v>
      </c>
      <c r="DX238">
        <v>0.32986613359653139</v>
      </c>
      <c r="DY238">
        <v>0.37527750226522988</v>
      </c>
      <c r="DZ238">
        <v>0.1006528803346427</v>
      </c>
      <c r="EA238">
        <v>0.33450850086973538</v>
      </c>
      <c r="EB238">
        <v>0.22509044675005679</v>
      </c>
      <c r="EC238">
        <v>0.39616788240729328</v>
      </c>
      <c r="ED238">
        <v>0.25292164652145638</v>
      </c>
      <c r="EE238">
        <v>0.1663896789711071</v>
      </c>
      <c r="EF238">
        <v>0.44588993458991599</v>
      </c>
      <c r="EG238">
        <v>0.10910016919474599</v>
      </c>
      <c r="EH238">
        <v>0.20187769765846489</v>
      </c>
      <c r="EI238">
        <v>0.23103162763297649</v>
      </c>
      <c r="EJ238">
        <v>0.59729042387452691</v>
      </c>
      <c r="EK238">
        <v>0.26317908561629633</v>
      </c>
      <c r="EL238">
        <v>0.27623655479753972</v>
      </c>
      <c r="EM238">
        <v>0.29229464638316083</v>
      </c>
      <c r="EN238">
        <v>0.65959807109387247</v>
      </c>
      <c r="EO238">
        <v>0.46850419770612239</v>
      </c>
      <c r="EP238">
        <v>0.27551831316930342</v>
      </c>
      <c r="EQ238">
        <v>0.25701505644891459</v>
      </c>
      <c r="ER238">
        <v>0.49960449528947171</v>
      </c>
      <c r="ES238">
        <v>0.43004666644185879</v>
      </c>
      <c r="ET238">
        <v>548</v>
      </c>
      <c r="EU238">
        <v>0</v>
      </c>
      <c r="EV238">
        <v>0</v>
      </c>
      <c r="EW238">
        <v>38</v>
      </c>
      <c r="EX238">
        <v>0.66666666666666663</v>
      </c>
      <c r="EY238">
        <v>18</v>
      </c>
      <c r="EZ238">
        <v>18</v>
      </c>
      <c r="FA238" t="e">
        <v>#N/A</v>
      </c>
      <c r="FB238" t="e">
        <v>#N/A</v>
      </c>
      <c r="FC238" t="e">
        <v>#N/A</v>
      </c>
      <c r="FD238">
        <v>548</v>
      </c>
      <c r="FE238">
        <v>366</v>
      </c>
      <c r="FF238">
        <v>1.0027397260273974</v>
      </c>
    </row>
    <row r="239" spans="1:162" x14ac:dyDescent="0.35">
      <c r="A239" t="s">
        <v>554</v>
      </c>
      <c r="B239">
        <v>0.46813977759978048</v>
      </c>
      <c r="C239">
        <v>0.67270053000914865</v>
      </c>
      <c r="D239">
        <v>0.32416255823610668</v>
      </c>
      <c r="E239">
        <v>0.41752220975883581</v>
      </c>
      <c r="F239">
        <v>0.66283819251586351</v>
      </c>
      <c r="G239">
        <v>0.47654305451903528</v>
      </c>
      <c r="H239">
        <v>0.39015208724533279</v>
      </c>
      <c r="I239">
        <v>0.46648846491663032</v>
      </c>
      <c r="J239">
        <v>0.57436858429512794</v>
      </c>
      <c r="K239">
        <v>0.1064622135597382</v>
      </c>
      <c r="L239">
        <v>0.52350649211411504</v>
      </c>
      <c r="M239">
        <v>0.32315902641893368</v>
      </c>
      <c r="N239">
        <v>0.36524202505990971</v>
      </c>
      <c r="O239">
        <v>0.54231668929481236</v>
      </c>
      <c r="P239">
        <v>0.34630728786900372</v>
      </c>
      <c r="Q239">
        <v>0.27448090784674012</v>
      </c>
      <c r="R239">
        <v>0.39227084688836578</v>
      </c>
      <c r="S239">
        <v>0.46766492880370653</v>
      </c>
      <c r="T239">
        <v>0.25521077435445422</v>
      </c>
      <c r="U239">
        <v>0.60001460752299107</v>
      </c>
      <c r="V239">
        <v>0.76473078326623223</v>
      </c>
      <c r="W239">
        <v>0.4951180837065588</v>
      </c>
      <c r="X239">
        <v>0.53402167277098567</v>
      </c>
      <c r="Y239">
        <v>0.46832640881961152</v>
      </c>
      <c r="Z239">
        <v>0.26544768848375933</v>
      </c>
      <c r="AA239">
        <v>0.30909440162265223</v>
      </c>
      <c r="AB239">
        <v>0.20469682255767269</v>
      </c>
      <c r="AC239">
        <v>0.35070867959404978</v>
      </c>
      <c r="AD239">
        <v>0.28613701057284668</v>
      </c>
      <c r="AE239">
        <v>0.22620320145955039</v>
      </c>
      <c r="AF239">
        <v>0.1912655649151408</v>
      </c>
      <c r="AG239">
        <v>7.5295303118968399E-2</v>
      </c>
      <c r="AH239">
        <v>0.56431435756543247</v>
      </c>
      <c r="AI239">
        <v>0.47963956583673689</v>
      </c>
      <c r="AJ239">
        <v>0.18907410846614861</v>
      </c>
      <c r="AK239">
        <v>0.40971641181041729</v>
      </c>
      <c r="AL239">
        <v>0.51385116186247881</v>
      </c>
      <c r="AM239">
        <v>0.4330812251855492</v>
      </c>
      <c r="AN239">
        <v>0.3077156599012687</v>
      </c>
      <c r="AO239">
        <v>0.161425316058316</v>
      </c>
      <c r="AP239">
        <v>0.35470914519405772</v>
      </c>
      <c r="AQ239">
        <v>0.38009592364817041</v>
      </c>
      <c r="AR239">
        <v>0.26314966367887321</v>
      </c>
      <c r="AS239">
        <v>0.53891090961236943</v>
      </c>
      <c r="AT239">
        <v>0.39090653028373168</v>
      </c>
      <c r="AU239">
        <v>0.26149838708555889</v>
      </c>
      <c r="AV239">
        <v>0.69076758404911853</v>
      </c>
      <c r="AW239">
        <v>0.54371636901078424</v>
      </c>
      <c r="AX239">
        <v>0.49951564019525468</v>
      </c>
      <c r="AY239">
        <v>0.35491369436828418</v>
      </c>
      <c r="AZ239">
        <v>0.30168197366274541</v>
      </c>
      <c r="BA239">
        <v>0.26758193650486228</v>
      </c>
      <c r="BB239">
        <v>0.39401286009430297</v>
      </c>
      <c r="BC239">
        <v>6.2857656280660201E-2</v>
      </c>
      <c r="BD239">
        <v>1.499147445847414E-2</v>
      </c>
      <c r="BE239">
        <v>0.1943902972165045</v>
      </c>
      <c r="BF239">
        <v>0.155656794464893</v>
      </c>
      <c r="BG239">
        <v>0.38845341640552178</v>
      </c>
      <c r="BH239">
        <v>0.28219981850494558</v>
      </c>
      <c r="BI239">
        <v>0.41235492066527962</v>
      </c>
      <c r="BJ239">
        <v>0.54736165845716656</v>
      </c>
      <c r="BK239">
        <v>0.29882021785172141</v>
      </c>
      <c r="BL239">
        <v>7.6712605609138312E-2</v>
      </c>
      <c r="BM239">
        <v>0.49526327254909858</v>
      </c>
      <c r="BN239">
        <v>0.53682585026785956</v>
      </c>
      <c r="BO239">
        <v>0.35454102317517522</v>
      </c>
      <c r="BP239">
        <v>0.2703414383357573</v>
      </c>
      <c r="BQ239">
        <v>0.20186883402233119</v>
      </c>
      <c r="BR239">
        <v>8.977984570552941E-2</v>
      </c>
      <c r="BS239">
        <v>0.25119696333279529</v>
      </c>
      <c r="BT239">
        <v>0.36902333938304832</v>
      </c>
      <c r="BU239">
        <v>0.21695697001741121</v>
      </c>
      <c r="BV239">
        <v>0.41690517998875881</v>
      </c>
      <c r="BW239">
        <v>0.27354923338662651</v>
      </c>
      <c r="BX239">
        <v>0.37020783226681298</v>
      </c>
      <c r="BY239">
        <v>0.54652894807222741</v>
      </c>
      <c r="BZ239">
        <v>0.32725634867053849</v>
      </c>
      <c r="CA239">
        <v>0.77988852880572523</v>
      </c>
      <c r="CB239">
        <v>0.23648492641019439</v>
      </c>
      <c r="CC239">
        <v>0.4211609240192089</v>
      </c>
      <c r="CD239">
        <v>0.26925083552160589</v>
      </c>
      <c r="CE239">
        <v>0.573743592718023</v>
      </c>
      <c r="CF239">
        <v>0.17232844213269319</v>
      </c>
      <c r="CG239">
        <v>0.45006259297903711</v>
      </c>
      <c r="CH239">
        <v>0.45763612039990398</v>
      </c>
      <c r="CI239">
        <v>0.47948432418598019</v>
      </c>
      <c r="CJ239">
        <v>0.39675617927640061</v>
      </c>
      <c r="CK239">
        <v>0.52833602900583165</v>
      </c>
      <c r="CL239">
        <v>0.56436049119891962</v>
      </c>
      <c r="CM239">
        <v>0.53738745692439083</v>
      </c>
      <c r="CN239">
        <v>0.58292146423273883</v>
      </c>
      <c r="CO239">
        <v>0.65610981616857689</v>
      </c>
      <c r="CP239">
        <v>0.55602453028276644</v>
      </c>
      <c r="CQ239">
        <v>0.47795397139063489</v>
      </c>
      <c r="CR239">
        <v>0.36596100019321642</v>
      </c>
      <c r="CS239">
        <v>0.55877667443800794</v>
      </c>
      <c r="CT239">
        <v>0.51719278084880749</v>
      </c>
      <c r="CU239">
        <v>0.58986543973521988</v>
      </c>
      <c r="CV239">
        <v>0.34770804088963092</v>
      </c>
      <c r="CW239">
        <v>0.34992787828474481</v>
      </c>
      <c r="CX239">
        <v>0.15661916158059069</v>
      </c>
      <c r="CY239">
        <v>0.3607793373610737</v>
      </c>
      <c r="CZ239">
        <v>0.42895273896513808</v>
      </c>
      <c r="DA239">
        <v>0.22906736891576521</v>
      </c>
      <c r="DB239">
        <v>0.15172341116321769</v>
      </c>
      <c r="DC239">
        <v>0.26865860220985932</v>
      </c>
      <c r="DD239">
        <v>0.7110651820121705</v>
      </c>
      <c r="DE239">
        <v>0.56608531517987926</v>
      </c>
      <c r="DF239">
        <v>0.43573938103838239</v>
      </c>
      <c r="DG239">
        <v>0.53622561941043256</v>
      </c>
      <c r="DH239">
        <v>0.39521025728918319</v>
      </c>
      <c r="DI239">
        <v>0.47216263397353131</v>
      </c>
      <c r="DJ239">
        <v>0.42496488281108352</v>
      </c>
      <c r="DK239">
        <v>0.30708390299085209</v>
      </c>
      <c r="DL239">
        <v>0.63323515226230476</v>
      </c>
      <c r="DM239">
        <v>0.55992801098769152</v>
      </c>
      <c r="DN239">
        <v>0.38714428064847223</v>
      </c>
      <c r="DO239">
        <v>0.39530659322658329</v>
      </c>
      <c r="DP239">
        <v>0.57690249489372958</v>
      </c>
      <c r="DQ239">
        <v>0.20295245179685989</v>
      </c>
      <c r="DR239">
        <v>0.58451688304455129</v>
      </c>
      <c r="DS239">
        <v>0.62584453962358033</v>
      </c>
      <c r="DT239">
        <v>0.74351816879490307</v>
      </c>
      <c r="DU239">
        <v>0.59533103923770736</v>
      </c>
      <c r="DV239">
        <v>0.73690982617451994</v>
      </c>
      <c r="DW239">
        <v>0.38639964975587249</v>
      </c>
      <c r="DX239">
        <v>0.23419875073997801</v>
      </c>
      <c r="DY239">
        <v>0</v>
      </c>
      <c r="DZ239">
        <v>5.3152051603221277E-2</v>
      </c>
      <c r="EA239">
        <v>0.277412026503839</v>
      </c>
      <c r="EB239">
        <v>0.38227515491116948</v>
      </c>
      <c r="EC239">
        <v>0.16446507301180069</v>
      </c>
      <c r="ED239">
        <v>0.32842951689599958</v>
      </c>
      <c r="EE239">
        <v>0.20526745349717779</v>
      </c>
      <c r="EF239">
        <v>0.32161208990238882</v>
      </c>
      <c r="EG239">
        <v>0.15341939142178199</v>
      </c>
      <c r="EH239">
        <v>6.3184994939437911E-2</v>
      </c>
      <c r="EI239">
        <v>0.31871915477317431</v>
      </c>
      <c r="EJ239">
        <v>0.57678959545119024</v>
      </c>
      <c r="EK239">
        <v>0.216822539958546</v>
      </c>
      <c r="EL239">
        <v>0.26725816547907522</v>
      </c>
      <c r="EM239">
        <v>0.59112955305988024</v>
      </c>
      <c r="EN239">
        <v>0.2947822338802738</v>
      </c>
      <c r="EO239">
        <v>6.2001434969036401E-2</v>
      </c>
      <c r="EP239">
        <v>0.26525798608326973</v>
      </c>
      <c r="EQ239">
        <v>8.5247664365738191E-2</v>
      </c>
      <c r="ER239">
        <v>0.70182359099056646</v>
      </c>
      <c r="ES239">
        <v>0.4746815016611094</v>
      </c>
      <c r="ET239">
        <v>552</v>
      </c>
      <c r="EU239">
        <v>0</v>
      </c>
      <c r="EV239">
        <v>0</v>
      </c>
      <c r="EW239">
        <v>40</v>
      </c>
      <c r="EX239">
        <v>0.83333333333333337</v>
      </c>
      <c r="EY239">
        <v>22</v>
      </c>
      <c r="EZ239">
        <v>22</v>
      </c>
      <c r="FA239" t="e">
        <v>#N/A</v>
      </c>
      <c r="FB239" t="e">
        <v>#N/A</v>
      </c>
      <c r="FC239" t="e">
        <v>#N/A</v>
      </c>
      <c r="FD239">
        <v>552</v>
      </c>
      <c r="FE239">
        <v>362</v>
      </c>
      <c r="FF239">
        <v>0.99178082191780825</v>
      </c>
    </row>
    <row r="240" spans="1:162" x14ac:dyDescent="0.35">
      <c r="A240" t="s">
        <v>555</v>
      </c>
      <c r="B240">
        <v>0.13199078546685869</v>
      </c>
      <c r="C240">
        <v>0.44431872165693359</v>
      </c>
      <c r="D240">
        <v>0.1119812473390208</v>
      </c>
      <c r="E240">
        <v>0.23027772076053329</v>
      </c>
      <c r="F240">
        <v>0.22967395692269341</v>
      </c>
      <c r="G240">
        <v>0.19679075873947149</v>
      </c>
      <c r="H240">
        <v>0.16533982842224301</v>
      </c>
      <c r="I240">
        <v>0.5695348050581811</v>
      </c>
      <c r="J240">
        <v>0.57520415845956829</v>
      </c>
      <c r="K240">
        <v>0.39267531589288351</v>
      </c>
      <c r="L240">
        <v>0.58537788436255134</v>
      </c>
      <c r="M240">
        <v>0.1038085860682449</v>
      </c>
      <c r="N240">
        <v>0.4635735677858735</v>
      </c>
      <c r="O240">
        <v>0.25695465137800239</v>
      </c>
      <c r="P240">
        <v>0.39616253711297889</v>
      </c>
      <c r="Q240">
        <v>0.34031045830481871</v>
      </c>
      <c r="R240">
        <v>0.33341223842080248</v>
      </c>
      <c r="S240">
        <v>0.39901444159009669</v>
      </c>
      <c r="T240">
        <v>0.55455833724152526</v>
      </c>
      <c r="U240">
        <v>0.53588349693207982</v>
      </c>
      <c r="V240">
        <v>0.90359151603722054</v>
      </c>
      <c r="W240">
        <v>0.2837702425200796</v>
      </c>
      <c r="X240">
        <v>0.57171729707834307</v>
      </c>
      <c r="Y240">
        <v>0.49330942707754871</v>
      </c>
      <c r="Z240">
        <v>0.32692903344466201</v>
      </c>
      <c r="AA240">
        <v>0.63635362601114842</v>
      </c>
      <c r="AB240">
        <v>0.48300798106942411</v>
      </c>
      <c r="AC240">
        <v>0.48453292500530509</v>
      </c>
      <c r="AD240">
        <v>0.55244740190872665</v>
      </c>
      <c r="AE240">
        <v>0.49631710285845998</v>
      </c>
      <c r="AF240">
        <v>0.25688550680876548</v>
      </c>
      <c r="AG240">
        <v>0.50803532588321831</v>
      </c>
      <c r="AH240">
        <v>0.68965588426343094</v>
      </c>
      <c r="AI240">
        <v>0.23152458520602681</v>
      </c>
      <c r="AJ240">
        <v>0.42387249820307032</v>
      </c>
      <c r="AK240">
        <v>0.28988562870357831</v>
      </c>
      <c r="AL240">
        <v>0.81401907809341489</v>
      </c>
      <c r="AM240">
        <v>0.62631493197474408</v>
      </c>
      <c r="AN240">
        <v>0.27671334393195191</v>
      </c>
      <c r="AO240">
        <v>0.24969473440531589</v>
      </c>
      <c r="AP240">
        <v>0.2482303953404188</v>
      </c>
      <c r="AQ240">
        <v>0.47754864836931687</v>
      </c>
      <c r="AR240">
        <v>0.32910032414121237</v>
      </c>
      <c r="AS240">
        <v>0.54639024692415816</v>
      </c>
      <c r="AT240">
        <v>0.48208820245262679</v>
      </c>
      <c r="AU240">
        <v>0.34651740455295987</v>
      </c>
      <c r="AV240">
        <v>0.41845905616774159</v>
      </c>
      <c r="AW240">
        <v>0.62706249589986229</v>
      </c>
      <c r="AX240">
        <v>0.38528689872204391</v>
      </c>
      <c r="AY240">
        <v>0.26188732140454468</v>
      </c>
      <c r="AZ240">
        <v>0.43446672541900527</v>
      </c>
      <c r="BA240">
        <v>0.2478528094932923</v>
      </c>
      <c r="BB240">
        <v>0.12539820005026309</v>
      </c>
      <c r="BC240">
        <v>0.25083869899653022</v>
      </c>
      <c r="BD240">
        <v>0.15780094344326381</v>
      </c>
      <c r="BE240">
        <v>0.3990771742283365</v>
      </c>
      <c r="BF240">
        <v>0.33761748935504787</v>
      </c>
      <c r="BG240">
        <v>0.33634292624126683</v>
      </c>
      <c r="BH240">
        <v>0.45163441098489088</v>
      </c>
      <c r="BI240">
        <v>0.65191384356988868</v>
      </c>
      <c r="BJ240">
        <v>0.52573559243994938</v>
      </c>
      <c r="BK240">
        <v>0.39558184499212401</v>
      </c>
      <c r="BL240">
        <v>0.2336867168332728</v>
      </c>
      <c r="BM240">
        <v>0.37423915461270651</v>
      </c>
      <c r="BN240">
        <v>0.5127828889812458</v>
      </c>
      <c r="BO240">
        <v>0.28207190701315421</v>
      </c>
      <c r="BP240">
        <v>0.56688903264961776</v>
      </c>
      <c r="BQ240">
        <v>0.17578219420996341</v>
      </c>
      <c r="BR240">
        <v>0.26376177720280802</v>
      </c>
      <c r="BS240">
        <v>0.25034787729520119</v>
      </c>
      <c r="BT240">
        <v>0.35654711742839901</v>
      </c>
      <c r="BU240">
        <v>0.27618860899548048</v>
      </c>
      <c r="BV240">
        <v>0.27262518539903552</v>
      </c>
      <c r="BW240">
        <v>0.16626340647344509</v>
      </c>
      <c r="BX240">
        <v>0.44401615605397471</v>
      </c>
      <c r="BY240">
        <v>0.57175921455300172</v>
      </c>
      <c r="BZ240">
        <v>0.52228554607459754</v>
      </c>
      <c r="CA240">
        <v>0.52411081074586074</v>
      </c>
      <c r="CB240">
        <v>0.31062978273252217</v>
      </c>
      <c r="CC240">
        <v>0.50156230196521356</v>
      </c>
      <c r="CD240">
        <v>0.44956659970679502</v>
      </c>
      <c r="CE240">
        <v>0.15910404305424419</v>
      </c>
      <c r="CF240">
        <v>0.24783493303456461</v>
      </c>
      <c r="CG240">
        <v>0.40551421926847742</v>
      </c>
      <c r="CH240">
        <v>0.51668712839594122</v>
      </c>
      <c r="CI240">
        <v>0.41801521759020172</v>
      </c>
      <c r="CJ240">
        <v>0.1404757947805704</v>
      </c>
      <c r="CK240">
        <v>0.35806318215920718</v>
      </c>
      <c r="CL240">
        <v>0.48003736328313251</v>
      </c>
      <c r="CM240">
        <v>0.4731589955554158</v>
      </c>
      <c r="CN240">
        <v>0.56899552838975787</v>
      </c>
      <c r="CO240">
        <v>0.54082620073724597</v>
      </c>
      <c r="CP240">
        <v>0.72911740824143556</v>
      </c>
      <c r="CQ240">
        <v>0.52857679899714816</v>
      </c>
      <c r="CR240">
        <v>0.72428739651704455</v>
      </c>
      <c r="CS240">
        <v>0.66993952002931323</v>
      </c>
      <c r="CT240">
        <v>0.54437348185661794</v>
      </c>
      <c r="CU240">
        <v>0.35068859070700498</v>
      </c>
      <c r="CV240">
        <v>0.37889006688947202</v>
      </c>
      <c r="CW240">
        <v>0.56415834976825996</v>
      </c>
      <c r="CX240">
        <v>0.50827612305546277</v>
      </c>
      <c r="CY240">
        <v>0.43986126161508932</v>
      </c>
      <c r="CZ240">
        <v>0.56956245776356995</v>
      </c>
      <c r="DA240">
        <v>0.34983917835736911</v>
      </c>
      <c r="DB240">
        <v>0.25204980057091719</v>
      </c>
      <c r="DC240">
        <v>0.1168237467683057</v>
      </c>
      <c r="DD240">
        <v>0.5731967929698949</v>
      </c>
      <c r="DE240">
        <v>0.55076518083909787</v>
      </c>
      <c r="DF240">
        <v>0.63752585001443252</v>
      </c>
      <c r="DG240">
        <v>0.55621020329161319</v>
      </c>
      <c r="DH240">
        <v>0.64308265327946679</v>
      </c>
      <c r="DI240">
        <v>0.58883805795012878</v>
      </c>
      <c r="DJ240">
        <v>0.29741216949748522</v>
      </c>
      <c r="DK240">
        <v>0.12195905256378969</v>
      </c>
      <c r="DL240">
        <v>0.61933279403169506</v>
      </c>
      <c r="DM240">
        <v>0.68853436043102878</v>
      </c>
      <c r="DN240">
        <v>0.41636085099925979</v>
      </c>
      <c r="DO240">
        <v>0.45073656686712249</v>
      </c>
      <c r="DP240">
        <v>0.60878651371839809</v>
      </c>
      <c r="DQ240">
        <v>0.29258330383500991</v>
      </c>
      <c r="DR240">
        <v>0.35267686582083851</v>
      </c>
      <c r="DS240">
        <v>0.68633443054738741</v>
      </c>
      <c r="DT240">
        <v>0.54191515411003444</v>
      </c>
      <c r="DU240">
        <v>0.25272475603257138</v>
      </c>
      <c r="DV240">
        <v>0.28985182619111899</v>
      </c>
      <c r="DW240">
        <v>0.54643454890732546</v>
      </c>
      <c r="DX240">
        <v>0.22935907511647879</v>
      </c>
      <c r="DY240">
        <v>0.23763699652922141</v>
      </c>
      <c r="DZ240">
        <v>4.1153278805931601E-2</v>
      </c>
      <c r="EA240">
        <v>0.43036418591577719</v>
      </c>
      <c r="EB240">
        <v>0.39965007387849699</v>
      </c>
      <c r="EC240">
        <v>0.1977063406934351</v>
      </c>
      <c r="ED240">
        <v>0.13370517799906281</v>
      </c>
      <c r="EE240">
        <v>0.37507808356140843</v>
      </c>
      <c r="EF240">
        <v>0.32262804051099297</v>
      </c>
      <c r="EG240">
        <v>5.9597913304256317E-2</v>
      </c>
      <c r="EH240">
        <v>0.1035389099562086</v>
      </c>
      <c r="EI240">
        <v>0.2019384202303656</v>
      </c>
      <c r="EJ240">
        <v>0.65690892527415945</v>
      </c>
      <c r="EK240">
        <v>0.23657424620384679</v>
      </c>
      <c r="EL240">
        <v>0.34509289950011401</v>
      </c>
      <c r="EM240">
        <v>0.50417679274614835</v>
      </c>
      <c r="EN240">
        <v>0.47336088461619391</v>
      </c>
      <c r="EO240">
        <v>0.32456201199418172</v>
      </c>
      <c r="EP240">
        <v>0.40038541087552743</v>
      </c>
      <c r="EQ240">
        <v>0.26803134978511323</v>
      </c>
      <c r="ER240">
        <v>0.58973321627342645</v>
      </c>
      <c r="ES240">
        <v>0.32240604201304951</v>
      </c>
      <c r="ET240">
        <v>554</v>
      </c>
      <c r="EU240">
        <v>1</v>
      </c>
      <c r="EV240">
        <v>1</v>
      </c>
      <c r="EW240">
        <v>41</v>
      </c>
      <c r="EX240">
        <v>0.91666666666666663</v>
      </c>
      <c r="EY240">
        <v>18</v>
      </c>
      <c r="EZ240">
        <v>18</v>
      </c>
      <c r="FA240">
        <v>255</v>
      </c>
      <c r="FB240">
        <v>44</v>
      </c>
      <c r="FC240">
        <v>39</v>
      </c>
      <c r="FD240">
        <v>554</v>
      </c>
      <c r="FE240">
        <v>368</v>
      </c>
      <c r="FF240">
        <v>1.0082191780821919</v>
      </c>
    </row>
    <row r="241" spans="1:162" x14ac:dyDescent="0.35">
      <c r="A241" t="s">
        <v>556</v>
      </c>
      <c r="B241">
        <v>0.27316968878662751</v>
      </c>
      <c r="C241">
        <v>0.47642605862246579</v>
      </c>
      <c r="D241">
        <v>0.12510169358306539</v>
      </c>
      <c r="E241">
        <v>0.36169260899682132</v>
      </c>
      <c r="F241">
        <v>0.22926574318648901</v>
      </c>
      <c r="G241">
        <v>0.26424892456207538</v>
      </c>
      <c r="H241">
        <v>2.91460218794517E-2</v>
      </c>
      <c r="I241">
        <v>0.43655764000835529</v>
      </c>
      <c r="J241">
        <v>0.44401607134413151</v>
      </c>
      <c r="K241">
        <v>0.22288604057174341</v>
      </c>
      <c r="L241">
        <v>0.61724150068954187</v>
      </c>
      <c r="M241">
        <v>0.36575778508491219</v>
      </c>
      <c r="N241">
        <v>0.3296268378682265</v>
      </c>
      <c r="O241">
        <v>0.34078834889949439</v>
      </c>
      <c r="P241">
        <v>0.2550593082281235</v>
      </c>
      <c r="Q241">
        <v>0.297630443763367</v>
      </c>
      <c r="R241">
        <v>0.41404818615303118</v>
      </c>
      <c r="S241">
        <v>0.59853617810911808</v>
      </c>
      <c r="T241">
        <v>0.69900750882790352</v>
      </c>
      <c r="U241">
        <v>0.55650407741481467</v>
      </c>
      <c r="V241">
        <v>0.77560361501510333</v>
      </c>
      <c r="W241">
        <v>0.3925052472228307</v>
      </c>
      <c r="X241">
        <v>0.51054225856036606</v>
      </c>
      <c r="Y241">
        <v>0.56762758590441109</v>
      </c>
      <c r="Z241">
        <v>0.23292306972599811</v>
      </c>
      <c r="AA241">
        <v>0.45328125236499273</v>
      </c>
      <c r="AB241">
        <v>0.57887207189250456</v>
      </c>
      <c r="AC241">
        <v>0.34271572675363132</v>
      </c>
      <c r="AD241">
        <v>0.2165394540975292</v>
      </c>
      <c r="AE241">
        <v>0.33929532858439299</v>
      </c>
      <c r="AF241">
        <v>0.24727962433675671</v>
      </c>
      <c r="AG241">
        <v>7.0672193946698686E-2</v>
      </c>
      <c r="AH241">
        <v>0.42422297190726838</v>
      </c>
      <c r="AI241">
        <v>0.17174725592493689</v>
      </c>
      <c r="AJ241">
        <v>0.25204781816362909</v>
      </c>
      <c r="AK241">
        <v>0.44366229592907169</v>
      </c>
      <c r="AL241">
        <v>0.29317971098777118</v>
      </c>
      <c r="AM241">
        <v>0.54565836592031669</v>
      </c>
      <c r="AN241">
        <v>0.42425260014744592</v>
      </c>
      <c r="AO241">
        <v>0.12060167873678709</v>
      </c>
      <c r="AP241">
        <v>0.16857050422749939</v>
      </c>
      <c r="AQ241">
        <v>0.48381932778910169</v>
      </c>
      <c r="AR241">
        <v>0.47088283129626418</v>
      </c>
      <c r="AS241">
        <v>0.54744692310247189</v>
      </c>
      <c r="AT241">
        <v>0.38419549248657298</v>
      </c>
      <c r="AU241">
        <v>0.1475696099212824</v>
      </c>
      <c r="AV241">
        <v>0.48017034155734822</v>
      </c>
      <c r="AW241">
        <v>0.37263412211522212</v>
      </c>
      <c r="AX241">
        <v>0.39446247720134542</v>
      </c>
      <c r="AY241">
        <v>0.21768339362238029</v>
      </c>
      <c r="AZ241">
        <v>0.40561115835955258</v>
      </c>
      <c r="BA241">
        <v>0.34817739178585377</v>
      </c>
      <c r="BB241">
        <v>0.2073790509480008</v>
      </c>
      <c r="BC241">
        <v>0.47775803685429519</v>
      </c>
      <c r="BD241">
        <v>0.1045391806757693</v>
      </c>
      <c r="BE241">
        <v>0.28276000324587508</v>
      </c>
      <c r="BF241">
        <v>0.52287160831295942</v>
      </c>
      <c r="BG241">
        <v>0.16724361024483239</v>
      </c>
      <c r="BH241">
        <v>0.22918835988650141</v>
      </c>
      <c r="BI241">
        <v>0.51362805282547541</v>
      </c>
      <c r="BJ241">
        <v>0.55047330252589854</v>
      </c>
      <c r="BK241">
        <v>0.1037119466550788</v>
      </c>
      <c r="BL241">
        <v>0.13043566453129121</v>
      </c>
      <c r="BM241">
        <v>0.42141982656323668</v>
      </c>
      <c r="BN241">
        <v>0.55805758772895087</v>
      </c>
      <c r="BO241">
        <v>0.44722114936356588</v>
      </c>
      <c r="BP241">
        <v>0.76882743198280246</v>
      </c>
      <c r="BQ241">
        <v>0.24781883924059581</v>
      </c>
      <c r="BR241">
        <v>0.12544512344225631</v>
      </c>
      <c r="BS241">
        <v>0.16280148026461119</v>
      </c>
      <c r="BT241">
        <v>0.2541362824315353</v>
      </c>
      <c r="BU241">
        <v>0.26748872138815621</v>
      </c>
      <c r="BV241">
        <v>0.41363234355438672</v>
      </c>
      <c r="BW241">
        <v>0.30734365136056152</v>
      </c>
      <c r="BX241">
        <v>0.46994433480456171</v>
      </c>
      <c r="BY241">
        <v>0.58030834437310064</v>
      </c>
      <c r="BZ241">
        <v>0.3592690844743226</v>
      </c>
      <c r="CA241">
        <v>0.41897650581899598</v>
      </c>
      <c r="CB241">
        <v>0.59066097196593037</v>
      </c>
      <c r="CC241">
        <v>0.5700924673655321</v>
      </c>
      <c r="CD241">
        <v>0.30584584436129231</v>
      </c>
      <c r="CE241">
        <v>0.3247008979728625</v>
      </c>
      <c r="CF241">
        <v>0.26240381591612583</v>
      </c>
      <c r="CG241">
        <v>0.29257816339341708</v>
      </c>
      <c r="CH241">
        <v>0.57217346788332557</v>
      </c>
      <c r="CI241">
        <v>0.59832589485868315</v>
      </c>
      <c r="CJ241">
        <v>0.36076456919815902</v>
      </c>
      <c r="CK241">
        <v>0.31623620355242982</v>
      </c>
      <c r="CL241">
        <v>0.40072315918577539</v>
      </c>
      <c r="CM241">
        <v>0.49222475633380081</v>
      </c>
      <c r="CN241">
        <v>0.73203872190962849</v>
      </c>
      <c r="CO241">
        <v>0.69764191950926557</v>
      </c>
      <c r="CP241">
        <v>0.66842507262438366</v>
      </c>
      <c r="CQ241">
        <v>0.74212266732017995</v>
      </c>
      <c r="CR241">
        <v>0.77747739940165772</v>
      </c>
      <c r="CS241">
        <v>0.39125859840900928</v>
      </c>
      <c r="CT241">
        <v>0.52836911202852765</v>
      </c>
      <c r="CU241">
        <v>0.50695060707949846</v>
      </c>
      <c r="CV241">
        <v>0.4622028623417288</v>
      </c>
      <c r="CW241">
        <v>0.57079554927650389</v>
      </c>
      <c r="CX241">
        <v>0.3964005436536947</v>
      </c>
      <c r="CY241">
        <v>0.41392728047022331</v>
      </c>
      <c r="CZ241">
        <v>0.32470902243763311</v>
      </c>
      <c r="DA241">
        <v>0.20403879215454321</v>
      </c>
      <c r="DB241">
        <v>0.24638283027534419</v>
      </c>
      <c r="DC241">
        <v>0.15958554003255479</v>
      </c>
      <c r="DD241">
        <v>0.53169446874798609</v>
      </c>
      <c r="DE241">
        <v>0.37797496215763671</v>
      </c>
      <c r="DF241">
        <v>0.58382024984829273</v>
      </c>
      <c r="DG241">
        <v>0.41569138204039868</v>
      </c>
      <c r="DH241">
        <v>0.35092981769295017</v>
      </c>
      <c r="DI241">
        <v>0.63007352633379565</v>
      </c>
      <c r="DJ241">
        <v>0.27198936509750521</v>
      </c>
      <c r="DK241">
        <v>0.1636517574846155</v>
      </c>
      <c r="DL241">
        <v>0.44626732665447749</v>
      </c>
      <c r="DM241">
        <v>0.64986686803902394</v>
      </c>
      <c r="DN241">
        <v>0.3603435494929324</v>
      </c>
      <c r="DO241">
        <v>0.45062561483184049</v>
      </c>
      <c r="DP241">
        <v>0.39083975810574811</v>
      </c>
      <c r="DQ241">
        <v>0.3442190957330028</v>
      </c>
      <c r="DR241">
        <v>0.3932382839398107</v>
      </c>
      <c r="DS241">
        <v>0.58826262118063022</v>
      </c>
      <c r="DT241">
        <v>0.60314151191951715</v>
      </c>
      <c r="DU241">
        <v>0.30450112406148511</v>
      </c>
      <c r="DV241">
        <v>0.28774374538091058</v>
      </c>
      <c r="DW241">
        <v>0.6152027638465023</v>
      </c>
      <c r="DX241">
        <v>0.25833925561095078</v>
      </c>
      <c r="DY241">
        <v>0.30352730885727502</v>
      </c>
      <c r="DZ241">
        <v>0.45890469209231571</v>
      </c>
      <c r="EA241">
        <v>0.31014065789724299</v>
      </c>
      <c r="EB241">
        <v>0.37258732553505719</v>
      </c>
      <c r="EC241">
        <v>0.58709409339091101</v>
      </c>
      <c r="ED241">
        <v>0.34052413978495299</v>
      </c>
      <c r="EE241">
        <v>0.26293512149639531</v>
      </c>
      <c r="EF241">
        <v>0.41791369426711522</v>
      </c>
      <c r="EG241">
        <v>0.1368246765736249</v>
      </c>
      <c r="EH241">
        <v>0.1350913569537471</v>
      </c>
      <c r="EI241">
        <v>0.40751784016180148</v>
      </c>
      <c r="EJ241">
        <v>0.73088468856004563</v>
      </c>
      <c r="EK241">
        <v>0.32558990547247441</v>
      </c>
      <c r="EL241">
        <v>0.5775165354365478</v>
      </c>
      <c r="EM241">
        <v>0.31461370406974543</v>
      </c>
      <c r="EN241">
        <v>0.41136075862632582</v>
      </c>
      <c r="EO241">
        <v>0.1953379967512513</v>
      </c>
      <c r="EP241">
        <v>0.12750295551516441</v>
      </c>
      <c r="EQ241">
        <v>0.26322677549620233</v>
      </c>
      <c r="ER241">
        <v>0.53021145394358815</v>
      </c>
      <c r="ES241">
        <v>0.38653720560992938</v>
      </c>
      <c r="ET241">
        <v>556</v>
      </c>
      <c r="EU241">
        <v>0</v>
      </c>
      <c r="EV241">
        <v>0</v>
      </c>
      <c r="EW241">
        <v>40</v>
      </c>
      <c r="EX241">
        <v>0.83333333333333337</v>
      </c>
      <c r="EY241">
        <v>18</v>
      </c>
      <c r="EZ241">
        <v>18</v>
      </c>
      <c r="FA241">
        <v>256</v>
      </c>
      <c r="FB241">
        <v>44</v>
      </c>
      <c r="FC241">
        <v>45</v>
      </c>
      <c r="FD241">
        <v>556</v>
      </c>
      <c r="FE241">
        <v>376</v>
      </c>
      <c r="FF241">
        <v>1.0301369863013699</v>
      </c>
    </row>
    <row r="242" spans="1:162" x14ac:dyDescent="0.35">
      <c r="A242" t="s">
        <v>557</v>
      </c>
      <c r="B242">
        <v>0.26423870725779308</v>
      </c>
      <c r="C242">
        <v>0.56897385440089621</v>
      </c>
      <c r="D242">
        <v>0.33912881739237538</v>
      </c>
      <c r="E242">
        <v>0.10542545134867461</v>
      </c>
      <c r="F242">
        <v>0.60750124045009946</v>
      </c>
      <c r="G242">
        <v>0.33000791520889899</v>
      </c>
      <c r="H242">
        <v>0.16770001894303799</v>
      </c>
      <c r="I242">
        <v>0.49553636664415729</v>
      </c>
      <c r="J242">
        <v>0.68953137981759871</v>
      </c>
      <c r="K242">
        <v>0.16553954562363249</v>
      </c>
      <c r="L242">
        <v>0.44383454445530851</v>
      </c>
      <c r="M242">
        <v>0.32019570390993107</v>
      </c>
      <c r="N242">
        <v>0.39140537553635513</v>
      </c>
      <c r="O242">
        <v>0.29668685251288568</v>
      </c>
      <c r="P242">
        <v>0.32392435332229919</v>
      </c>
      <c r="Q242">
        <v>0.1785731519606952</v>
      </c>
      <c r="R242">
        <v>0.23464451522555191</v>
      </c>
      <c r="S242">
        <v>0.27120719500001461</v>
      </c>
      <c r="T242">
        <v>0.44446281693086243</v>
      </c>
      <c r="U242">
        <v>0.49205012062876918</v>
      </c>
      <c r="V242">
        <v>0.65120318551936884</v>
      </c>
      <c r="W242">
        <v>0.42053910120835358</v>
      </c>
      <c r="X242">
        <v>0.60784126034980979</v>
      </c>
      <c r="Y242">
        <v>0.63779921433356646</v>
      </c>
      <c r="Z242">
        <v>0.31377310432753969</v>
      </c>
      <c r="AA242">
        <v>0.51217370127413009</v>
      </c>
      <c r="AB242">
        <v>0.58499811415261849</v>
      </c>
      <c r="AC242">
        <v>0.36542008776357993</v>
      </c>
      <c r="AD242">
        <v>0.34125885015215468</v>
      </c>
      <c r="AE242">
        <v>0.63348122345741276</v>
      </c>
      <c r="AF242">
        <v>0.31431342711258359</v>
      </c>
      <c r="AG242">
        <v>0.26405694448239031</v>
      </c>
      <c r="AH242">
        <v>0.37320846148877551</v>
      </c>
      <c r="AI242">
        <v>0.28648332532357829</v>
      </c>
      <c r="AJ242">
        <v>0.38460986121837781</v>
      </c>
      <c r="AK242">
        <v>0.32254869201915631</v>
      </c>
      <c r="AL242">
        <v>0.61399028063943106</v>
      </c>
      <c r="AM242">
        <v>0.58955432612450909</v>
      </c>
      <c r="AN242">
        <v>0.2871260873522945</v>
      </c>
      <c r="AO242">
        <v>8.141368839434307E-2</v>
      </c>
      <c r="AP242">
        <v>0.27412952394411477</v>
      </c>
      <c r="AQ242">
        <v>0.68551508053320731</v>
      </c>
      <c r="AR242">
        <v>0.32135678027330689</v>
      </c>
      <c r="AS242">
        <v>0.34162963888766967</v>
      </c>
      <c r="AT242">
        <v>0.30441972888172092</v>
      </c>
      <c r="AU242">
        <v>0.33597122802400731</v>
      </c>
      <c r="AV242">
        <v>0.56860949728311883</v>
      </c>
      <c r="AW242">
        <v>0.54528462223616914</v>
      </c>
      <c r="AX242">
        <v>0.24827382934065259</v>
      </c>
      <c r="AY242">
        <v>0.14803535022693401</v>
      </c>
      <c r="AZ242">
        <v>0.21341543190451151</v>
      </c>
      <c r="BA242">
        <v>0.2016559482972832</v>
      </c>
      <c r="BB242">
        <v>0.95256041736001429</v>
      </c>
      <c r="BC242">
        <v>0.17366099746484309</v>
      </c>
      <c r="BD242">
        <v>8.3642641054073832E-2</v>
      </c>
      <c r="BE242">
        <v>0.35885417338534792</v>
      </c>
      <c r="BF242">
        <v>0.20665091737024549</v>
      </c>
      <c r="BG242">
        <v>0.211302239529196</v>
      </c>
      <c r="BH242">
        <v>0.25460032656634218</v>
      </c>
      <c r="BI242">
        <v>0.41866283489598072</v>
      </c>
      <c r="BJ242">
        <v>0.6433101357818225</v>
      </c>
      <c r="BK242">
        <v>0.24053950115416439</v>
      </c>
      <c r="BL242">
        <v>0.1196282666218043</v>
      </c>
      <c r="BM242">
        <v>0.49575928581046591</v>
      </c>
      <c r="BN242">
        <v>0.31862838547218658</v>
      </c>
      <c r="BO242">
        <v>0.39007446081600489</v>
      </c>
      <c r="BP242">
        <v>0.67595512161853188</v>
      </c>
      <c r="BQ242">
        <v>0.27485323262997252</v>
      </c>
      <c r="BR242">
        <v>2.1238050128698029E-2</v>
      </c>
      <c r="BS242">
        <v>0.2031738495000571</v>
      </c>
      <c r="BT242">
        <v>0.70405412056435657</v>
      </c>
      <c r="BU242">
        <v>0.12917817303545459</v>
      </c>
      <c r="BV242">
        <v>0.60171542836966896</v>
      </c>
      <c r="BW242">
        <v>0.23921459596091091</v>
      </c>
      <c r="BX242">
        <v>0.69642537609899591</v>
      </c>
      <c r="BY242">
        <v>0.46953768480392521</v>
      </c>
      <c r="BZ242">
        <v>0.76597900575136857</v>
      </c>
      <c r="CA242">
        <v>0.35227902725975718</v>
      </c>
      <c r="CB242">
        <v>0.42364872806548398</v>
      </c>
      <c r="CC242">
        <v>0.30426077098102838</v>
      </c>
      <c r="CD242">
        <v>0.41452692937556218</v>
      </c>
      <c r="CE242">
        <v>0.2474160368191933</v>
      </c>
      <c r="CF242">
        <v>0.25283579362745989</v>
      </c>
      <c r="CG242">
        <v>0.42086624055235161</v>
      </c>
      <c r="CH242">
        <v>0.46978710717604483</v>
      </c>
      <c r="CI242">
        <v>0.40568463501826968</v>
      </c>
      <c r="CJ242">
        <v>0.30611042884931888</v>
      </c>
      <c r="CK242">
        <v>0.28342700708411078</v>
      </c>
      <c r="CL242">
        <v>0.63552568229771789</v>
      </c>
      <c r="CM242">
        <v>0.62348854431251399</v>
      </c>
      <c r="CN242">
        <v>0.44978628756041461</v>
      </c>
      <c r="CO242">
        <v>0.61776276181485734</v>
      </c>
      <c r="CP242">
        <v>0.53592491151486976</v>
      </c>
      <c r="CQ242">
        <v>0.61284121688745685</v>
      </c>
      <c r="CR242">
        <v>0.61346909954157247</v>
      </c>
      <c r="CS242">
        <v>0.64310946175890338</v>
      </c>
      <c r="CT242">
        <v>0.53764926252967049</v>
      </c>
      <c r="CU242">
        <v>0.62423379366419773</v>
      </c>
      <c r="CV242">
        <v>0.58420050134581036</v>
      </c>
      <c r="CW242">
        <v>0.43891992350757092</v>
      </c>
      <c r="CX242">
        <v>0.26796047029452608</v>
      </c>
      <c r="CY242">
        <v>0.50059667479736814</v>
      </c>
      <c r="CZ242">
        <v>1</v>
      </c>
      <c r="DA242">
        <v>0.26722044405885798</v>
      </c>
      <c r="DB242">
        <v>0.26972955560768042</v>
      </c>
      <c r="DC242">
        <v>0.272205076078333</v>
      </c>
      <c r="DD242">
        <v>0.45193946929252338</v>
      </c>
      <c r="DE242">
        <v>0.48130768151670739</v>
      </c>
      <c r="DF242">
        <v>0.75101631661069979</v>
      </c>
      <c r="DG242">
        <v>0.40550269818464918</v>
      </c>
      <c r="DH242">
        <v>0.58858407468410245</v>
      </c>
      <c r="DI242">
        <v>0.63684967090506428</v>
      </c>
      <c r="DJ242">
        <v>0.468187923450607</v>
      </c>
      <c r="DK242">
        <v>0.42616271104133918</v>
      </c>
      <c r="DL242">
        <v>0.5462164418396287</v>
      </c>
      <c r="DM242">
        <v>0.44592957602069822</v>
      </c>
      <c r="DN242">
        <v>0.55710923165400161</v>
      </c>
      <c r="DO242">
        <v>0.2726551363307998</v>
      </c>
      <c r="DP242">
        <v>0.8316263005137734</v>
      </c>
      <c r="DQ242">
        <v>0.31972047214594351</v>
      </c>
      <c r="DR242">
        <v>0.50304479948328851</v>
      </c>
      <c r="DS242">
        <v>0.52946615736856872</v>
      </c>
      <c r="DT242">
        <v>0.60592599963454108</v>
      </c>
      <c r="DU242">
        <v>0.25532705727285798</v>
      </c>
      <c r="DV242">
        <v>0.17455715297217991</v>
      </c>
      <c r="DW242">
        <v>0.36711061188653882</v>
      </c>
      <c r="DX242">
        <v>0.1088294597771037</v>
      </c>
      <c r="DY242">
        <v>0.32294087097771068</v>
      </c>
      <c r="DZ242">
        <v>0.1168634134628446</v>
      </c>
      <c r="EA242">
        <v>9.7693009577808299E-2</v>
      </c>
      <c r="EB242">
        <v>0.2096755457094738</v>
      </c>
      <c r="EC242">
        <v>0.40489350946817509</v>
      </c>
      <c r="ED242">
        <v>6.0361216152651082E-2</v>
      </c>
      <c r="EE242">
        <v>0.36402514843261052</v>
      </c>
      <c r="EF242">
        <v>0.46190976816339901</v>
      </c>
      <c r="EG242">
        <v>0.29943910759655562</v>
      </c>
      <c r="EH242">
        <v>0.21303230673850149</v>
      </c>
      <c r="EI242">
        <v>0.42738493052406112</v>
      </c>
      <c r="EJ242">
        <v>0.5647936043264451</v>
      </c>
      <c r="EK242">
        <v>0.254294560341426</v>
      </c>
      <c r="EL242">
        <v>0.30666339615186039</v>
      </c>
      <c r="EM242">
        <v>0.43904494638517788</v>
      </c>
      <c r="EN242">
        <v>1</v>
      </c>
      <c r="EO242">
        <v>0.2146817627784762</v>
      </c>
      <c r="EP242">
        <v>0.30922637638663703</v>
      </c>
      <c r="EQ242">
        <v>0.1717196538630032</v>
      </c>
      <c r="ER242">
        <v>0.6626307398447614</v>
      </c>
      <c r="ES242">
        <v>0.29116906093310069</v>
      </c>
      <c r="ET242">
        <v>561</v>
      </c>
      <c r="EU242">
        <v>1</v>
      </c>
      <c r="EV242">
        <v>1</v>
      </c>
      <c r="EW242">
        <v>39</v>
      </c>
      <c r="EX242">
        <v>0.75</v>
      </c>
      <c r="EY242">
        <v>16</v>
      </c>
      <c r="EZ242">
        <v>16</v>
      </c>
      <c r="FA242">
        <v>258</v>
      </c>
      <c r="FB242">
        <v>41</v>
      </c>
      <c r="FC242">
        <v>43</v>
      </c>
      <c r="FD242">
        <v>561</v>
      </c>
      <c r="FE242">
        <v>365</v>
      </c>
      <c r="FF242">
        <v>1</v>
      </c>
    </row>
    <row r="243" spans="1:162" x14ac:dyDescent="0.35">
      <c r="A243" t="s">
        <v>558</v>
      </c>
      <c r="B243">
        <v>0.44723639674552651</v>
      </c>
      <c r="C243">
        <v>0.57774604278021502</v>
      </c>
      <c r="D243">
        <v>0.41141672719223182</v>
      </c>
      <c r="E243">
        <v>0.53987674943151132</v>
      </c>
      <c r="F243">
        <v>0.54737298495337949</v>
      </c>
      <c r="G243">
        <v>0.34273903689331431</v>
      </c>
      <c r="H243">
        <v>0.26315700184836271</v>
      </c>
      <c r="I243">
        <v>0.41984838024202698</v>
      </c>
      <c r="J243">
        <v>0.57804428004407626</v>
      </c>
      <c r="K243">
        <v>0.16390999583896709</v>
      </c>
      <c r="L243">
        <v>0.70326530407541632</v>
      </c>
      <c r="M243">
        <v>0.35528475374807461</v>
      </c>
      <c r="N243">
        <v>0.48685147175231519</v>
      </c>
      <c r="O243">
        <v>0.71233491595686993</v>
      </c>
      <c r="P243">
        <v>0.35392716460439338</v>
      </c>
      <c r="Q243">
        <v>0.60970637074179068</v>
      </c>
      <c r="R243">
        <v>0.48546757958551229</v>
      </c>
      <c r="S243">
        <v>0.56047520925415917</v>
      </c>
      <c r="T243">
        <v>0.41813199207720692</v>
      </c>
      <c r="U243">
        <v>0.47892294658052181</v>
      </c>
      <c r="V243">
        <v>0.59846777056922695</v>
      </c>
      <c r="W243">
        <v>0.6682627992623893</v>
      </c>
      <c r="X243">
        <v>0.88202185212050854</v>
      </c>
      <c r="Y243">
        <v>0.63076865285725492</v>
      </c>
      <c r="Z243">
        <v>0.26253543041392458</v>
      </c>
      <c r="AA243">
        <v>0.27546477011629561</v>
      </c>
      <c r="AB243">
        <v>0.50784960506561172</v>
      </c>
      <c r="AC243">
        <v>0.43977951937392479</v>
      </c>
      <c r="AD243">
        <v>0.45212536820883398</v>
      </c>
      <c r="AE243">
        <v>0.55222816435159161</v>
      </c>
      <c r="AF243">
        <v>0.80062839279646525</v>
      </c>
      <c r="AG243">
        <v>0.2347037731195773</v>
      </c>
      <c r="AH243">
        <v>0.46491566257821038</v>
      </c>
      <c r="AI243">
        <v>0.47381476429838082</v>
      </c>
      <c r="AJ243">
        <v>0.48253010845835992</v>
      </c>
      <c r="AK243">
        <v>0.31164327716824608</v>
      </c>
      <c r="AL243">
        <v>0.28667915024103802</v>
      </c>
      <c r="AM243">
        <v>0.28701803101461443</v>
      </c>
      <c r="AN243">
        <v>0.62739753929882536</v>
      </c>
      <c r="AO243">
        <v>0.34589100728845168</v>
      </c>
      <c r="AP243">
        <v>0.17588206470740461</v>
      </c>
      <c r="AQ243">
        <v>0.62947986085959307</v>
      </c>
      <c r="AR243">
        <v>0.37774209264405728</v>
      </c>
      <c r="AS243">
        <v>0.68767814233860669</v>
      </c>
      <c r="AT243">
        <v>0.32327784573643809</v>
      </c>
      <c r="AU243">
        <v>0.34955372735407692</v>
      </c>
      <c r="AV243">
        <v>0.76788271775519079</v>
      </c>
      <c r="AW243">
        <v>0.76950757998452124</v>
      </c>
      <c r="AX243">
        <v>0.74328166801382123</v>
      </c>
      <c r="AY243">
        <v>0.30425624966031822</v>
      </c>
      <c r="AZ243">
        <v>0.62807954929690835</v>
      </c>
      <c r="BA243">
        <v>0.35761445000810149</v>
      </c>
      <c r="BB243">
        <v>0.5015284107446728</v>
      </c>
      <c r="BC243">
        <v>0.45632208437103361</v>
      </c>
      <c r="BD243">
        <v>0.3412216787048914</v>
      </c>
      <c r="BE243">
        <v>0.21279470033981879</v>
      </c>
      <c r="BF243">
        <v>0.1892942080754737</v>
      </c>
      <c r="BG243">
        <v>0.18052997034826751</v>
      </c>
      <c r="BH243">
        <v>0.17276592930925599</v>
      </c>
      <c r="BI243">
        <v>0.3800132344969871</v>
      </c>
      <c r="BJ243">
        <v>0.52010823418734708</v>
      </c>
      <c r="BK243">
        <v>0.53190778884839574</v>
      </c>
      <c r="BL243">
        <v>0.43048310515926402</v>
      </c>
      <c r="BM243">
        <v>0.37840177910443978</v>
      </c>
      <c r="BN243">
        <v>0.36333633647007862</v>
      </c>
      <c r="BO243">
        <v>0.39329669748330492</v>
      </c>
      <c r="BP243">
        <v>0.41376003060924321</v>
      </c>
      <c r="BQ243">
        <v>0.17318078332234221</v>
      </c>
      <c r="BR243">
        <v>0.41322369109532209</v>
      </c>
      <c r="BS243">
        <v>0.42196998685642217</v>
      </c>
      <c r="BT243">
        <v>0.53462504412488576</v>
      </c>
      <c r="BU243">
        <v>0.2352306097708316</v>
      </c>
      <c r="BV243">
        <v>0.62122096377554448</v>
      </c>
      <c r="BW243">
        <v>0.19749040043107499</v>
      </c>
      <c r="BX243">
        <v>0.39827903831521039</v>
      </c>
      <c r="BY243">
        <v>0.30699472538680722</v>
      </c>
      <c r="BZ243">
        <v>0.12051645070154721</v>
      </c>
      <c r="CA243">
        <v>0.4437324214692282</v>
      </c>
      <c r="CB243">
        <v>0.74749792006242455</v>
      </c>
      <c r="CC243">
        <v>0.5890700402206146</v>
      </c>
      <c r="CD243">
        <v>0.47806501700598608</v>
      </c>
      <c r="CE243">
        <v>0.25073905386918471</v>
      </c>
      <c r="CF243">
        <v>0.54191191502813807</v>
      </c>
      <c r="CG243">
        <v>0.56574436790714788</v>
      </c>
      <c r="CH243">
        <v>0.53755633520562862</v>
      </c>
      <c r="CI243">
        <v>0.52711004089210634</v>
      </c>
      <c r="CJ243">
        <v>0.59405758729204994</v>
      </c>
      <c r="CK243">
        <v>0.53943391786160022</v>
      </c>
      <c r="CL243">
        <v>0.62198434703058758</v>
      </c>
      <c r="CM243">
        <v>0.75635014852923987</v>
      </c>
      <c r="CN243">
        <v>0.63358403408940911</v>
      </c>
      <c r="CO243">
        <v>0.82156401548144087</v>
      </c>
      <c r="CP243">
        <v>0.49734437951698057</v>
      </c>
      <c r="CQ243">
        <v>0.44866530956906409</v>
      </c>
      <c r="CR243">
        <v>0.55762119913748964</v>
      </c>
      <c r="CS243">
        <v>0.75569282027556528</v>
      </c>
      <c r="CT243">
        <v>0.59746459198150648</v>
      </c>
      <c r="CU243">
        <v>0.78127809196911313</v>
      </c>
      <c r="CV243">
        <v>0.56366089618498361</v>
      </c>
      <c r="CW243">
        <v>0.54481958989701817</v>
      </c>
      <c r="CX243">
        <v>0.45708503093698261</v>
      </c>
      <c r="CY243">
        <v>0.47068179646400959</v>
      </c>
      <c r="CZ243">
        <v>0.43816504900469971</v>
      </c>
      <c r="DA243">
        <v>0.63064333335669653</v>
      </c>
      <c r="DB243">
        <v>0.22028723031510411</v>
      </c>
      <c r="DC243">
        <v>0.11090454617835491</v>
      </c>
      <c r="DD243">
        <v>0.54468524837857535</v>
      </c>
      <c r="DE243">
        <v>0.64125090303527432</v>
      </c>
      <c r="DF243">
        <v>0.76260229779593947</v>
      </c>
      <c r="DG243">
        <v>0.56141108580368781</v>
      </c>
      <c r="DH243">
        <v>0.44387207755260072</v>
      </c>
      <c r="DI243">
        <v>0.65084667474777047</v>
      </c>
      <c r="DJ243">
        <v>0.58187788130363727</v>
      </c>
      <c r="DK243">
        <v>0.1022899590140125</v>
      </c>
      <c r="DL243">
        <v>0.65977617136844313</v>
      </c>
      <c r="DM243">
        <v>0.6199776704102512</v>
      </c>
      <c r="DN243">
        <v>0.41290438756722497</v>
      </c>
      <c r="DO243">
        <v>0.7371982214060484</v>
      </c>
      <c r="DP243">
        <v>0.74636350073069524</v>
      </c>
      <c r="DQ243">
        <v>0.26086618638604081</v>
      </c>
      <c r="DR243">
        <v>0.91868520488155903</v>
      </c>
      <c r="DS243">
        <v>0.81529526904003979</v>
      </c>
      <c r="DT243">
        <v>0.6339512497435339</v>
      </c>
      <c r="DU243">
        <v>0.1584105727096298</v>
      </c>
      <c r="DV243">
        <v>0.1757926533453977</v>
      </c>
      <c r="DW243">
        <v>0.56641638331094324</v>
      </c>
      <c r="DX243">
        <v>0.200261041339723</v>
      </c>
      <c r="DY243">
        <v>0.31802578204341347</v>
      </c>
      <c r="DZ243">
        <v>0.21469914169335491</v>
      </c>
      <c r="EA243">
        <v>0.52825945769026295</v>
      </c>
      <c r="EB243">
        <v>0.14499713920222279</v>
      </c>
      <c r="EC243">
        <v>0.17557543472368611</v>
      </c>
      <c r="ED243">
        <v>0.43670213573607081</v>
      </c>
      <c r="EE243">
        <v>0.23148992296419041</v>
      </c>
      <c r="EF243">
        <v>0.55690915056624268</v>
      </c>
      <c r="EG243">
        <v>0.44501435907956732</v>
      </c>
      <c r="EH243">
        <v>0.143983246791585</v>
      </c>
      <c r="EI243">
        <v>0.3908453911582575</v>
      </c>
      <c r="EJ243">
        <v>0.53676758312796491</v>
      </c>
      <c r="EK243">
        <v>0.47557113649097082</v>
      </c>
      <c r="EL243">
        <v>0.41441643211477452</v>
      </c>
      <c r="EM243">
        <v>0.2465956362556348</v>
      </c>
      <c r="EN243">
        <v>0.30621191233577538</v>
      </c>
      <c r="EO243">
        <v>0.48264736105041661</v>
      </c>
      <c r="EP243">
        <v>0.55640986176841123</v>
      </c>
      <c r="EQ243">
        <v>0.1121465186596794</v>
      </c>
      <c r="ER243">
        <v>0.51737644059425514</v>
      </c>
      <c r="ES243">
        <v>0.51782737719766203</v>
      </c>
      <c r="ET243">
        <v>563</v>
      </c>
      <c r="EU243">
        <v>1</v>
      </c>
      <c r="EV243">
        <v>1</v>
      </c>
      <c r="EW243">
        <v>39</v>
      </c>
      <c r="EX243">
        <v>0.75</v>
      </c>
      <c r="EY243">
        <v>14</v>
      </c>
      <c r="EZ243">
        <v>14</v>
      </c>
      <c r="FA243">
        <v>259</v>
      </c>
      <c r="FB243">
        <v>41</v>
      </c>
      <c r="FC243">
        <v>41</v>
      </c>
      <c r="FD243">
        <v>563</v>
      </c>
      <c r="FE243">
        <v>369</v>
      </c>
      <c r="FF243">
        <v>1.010958904109589</v>
      </c>
    </row>
    <row r="244" spans="1:162" x14ac:dyDescent="0.35">
      <c r="A244" t="s">
        <v>559</v>
      </c>
      <c r="B244">
        <v>0.2352012060780479</v>
      </c>
      <c r="C244">
        <v>0.47658443539427048</v>
      </c>
      <c r="D244">
        <v>0.18732583581050349</v>
      </c>
      <c r="E244">
        <v>0.31492391845007978</v>
      </c>
      <c r="F244">
        <v>0.3624613262023047</v>
      </c>
      <c r="G244">
        <v>9.2743030506970137E-2</v>
      </c>
      <c r="H244">
        <v>0.11235270946148571</v>
      </c>
      <c r="I244">
        <v>0.31365078917047817</v>
      </c>
      <c r="J244">
        <v>0.79242735472089232</v>
      </c>
      <c r="K244">
        <v>0.20973781508624759</v>
      </c>
      <c r="L244">
        <v>0.4136648191837326</v>
      </c>
      <c r="M244">
        <v>0.46949733342350319</v>
      </c>
      <c r="N244">
        <v>0.51515546044024041</v>
      </c>
      <c r="O244">
        <v>1</v>
      </c>
      <c r="P244">
        <v>0.11208368093581771</v>
      </c>
      <c r="Q244">
        <v>0.23485238393042041</v>
      </c>
      <c r="R244">
        <v>0.24172059082493139</v>
      </c>
      <c r="S244">
        <v>0.58533575647177249</v>
      </c>
      <c r="T244">
        <v>0.62224315990227264</v>
      </c>
      <c r="U244">
        <v>0.56782005719885864</v>
      </c>
      <c r="V244">
        <v>0.53120951528002247</v>
      </c>
      <c r="W244">
        <v>0.38650375463982678</v>
      </c>
      <c r="X244">
        <v>0.62903965031837217</v>
      </c>
      <c r="Y244">
        <v>0.57885261291036838</v>
      </c>
      <c r="Z244">
        <v>0.47180782720366671</v>
      </c>
      <c r="AA244">
        <v>0.60495806382629524</v>
      </c>
      <c r="AB244">
        <v>0.50669781106466594</v>
      </c>
      <c r="AC244">
        <v>0.25613992815927739</v>
      </c>
      <c r="AD244">
        <v>0.14637345774188601</v>
      </c>
      <c r="AE244">
        <v>0.41636607589025831</v>
      </c>
      <c r="AF244">
        <v>0.42554053690920268</v>
      </c>
      <c r="AG244">
        <v>0.30457592045140253</v>
      </c>
      <c r="AH244">
        <v>0.36074030408810592</v>
      </c>
      <c r="AI244">
        <v>0</v>
      </c>
      <c r="AJ244">
        <v>0.32203995865053953</v>
      </c>
      <c r="AK244">
        <v>0.53372347561401989</v>
      </c>
      <c r="AL244">
        <v>0.48495340045803859</v>
      </c>
      <c r="AM244">
        <v>0.29075717117051447</v>
      </c>
      <c r="AN244">
        <v>0.47641119952820288</v>
      </c>
      <c r="AO244">
        <v>0.15008841720565469</v>
      </c>
      <c r="AP244">
        <v>0.27179991827827232</v>
      </c>
      <c r="AQ244">
        <v>0.33352460902835052</v>
      </c>
      <c r="AR244">
        <v>0.5002386537618313</v>
      </c>
      <c r="AS244">
        <v>0.44320830872583272</v>
      </c>
      <c r="AT244">
        <v>0.28020554102813999</v>
      </c>
      <c r="AU244">
        <v>0.34561432223094057</v>
      </c>
      <c r="AV244">
        <v>0.52902627836843574</v>
      </c>
      <c r="AW244">
        <v>0.46323070083661971</v>
      </c>
      <c r="AX244">
        <v>0.38847610364372082</v>
      </c>
      <c r="AY244">
        <v>9.126849771288062E-2</v>
      </c>
      <c r="AZ244">
        <v>1.461994738753125E-2</v>
      </c>
      <c r="BA244">
        <v>0.30399310591703382</v>
      </c>
      <c r="BB244">
        <v>0.34861426218909741</v>
      </c>
      <c r="BC244">
        <v>0.1171033557529664</v>
      </c>
      <c r="BD244">
        <v>0.35841206518215529</v>
      </c>
      <c r="BE244">
        <v>0.35943667934206902</v>
      </c>
      <c r="BF244">
        <v>0.33647419225508618</v>
      </c>
      <c r="BG244">
        <v>0.40510407672914772</v>
      </c>
      <c r="BH244">
        <v>0.5910043512622758</v>
      </c>
      <c r="BI244">
        <v>0.38644708659598542</v>
      </c>
      <c r="BJ244">
        <v>0.55583321352839699</v>
      </c>
      <c r="BK244">
        <v>0.48902327368809201</v>
      </c>
      <c r="BL244">
        <v>0.17018498713381441</v>
      </c>
      <c r="BM244">
        <v>0.51555249442446682</v>
      </c>
      <c r="BN244">
        <v>0.40509722609709142</v>
      </c>
      <c r="BO244">
        <v>0.53465306390930656</v>
      </c>
      <c r="BP244">
        <v>0.26966397758067229</v>
      </c>
      <c r="BQ244">
        <v>0.1278343940042086</v>
      </c>
      <c r="BR244">
        <v>5.6426055557867033E-2</v>
      </c>
      <c r="BS244">
        <v>0.18264846465647699</v>
      </c>
      <c r="BT244">
        <v>0.4869055766315189</v>
      </c>
      <c r="BU244">
        <v>0.12369691625895241</v>
      </c>
      <c r="BV244">
        <v>7.3982056571370913E-2</v>
      </c>
      <c r="BW244">
        <v>0.1510645606857654</v>
      </c>
      <c r="BX244">
        <v>0.2671873162558418</v>
      </c>
      <c r="BY244">
        <v>0.46608744786240869</v>
      </c>
      <c r="BZ244">
        <v>0.19677682285954809</v>
      </c>
      <c r="CA244">
        <v>0.26292330999113939</v>
      </c>
      <c r="CB244">
        <v>0.38385806148841212</v>
      </c>
      <c r="CC244">
        <v>0.33245965323353072</v>
      </c>
      <c r="CD244">
        <v>0.1197595049551964</v>
      </c>
      <c r="CE244">
        <v>0.45038778391100043</v>
      </c>
      <c r="CF244">
        <v>0.32712771750120262</v>
      </c>
      <c r="CG244">
        <v>0.43113815728478411</v>
      </c>
      <c r="CH244">
        <v>0.47881649203255872</v>
      </c>
      <c r="CI244">
        <v>0.6240053959464138</v>
      </c>
      <c r="CJ244">
        <v>0.22166405766344041</v>
      </c>
      <c r="CK244">
        <v>0.45200207732739811</v>
      </c>
      <c r="CL244">
        <v>0.41988579153493383</v>
      </c>
      <c r="CM244">
        <v>0.55962392720930154</v>
      </c>
      <c r="CN244">
        <v>0.50232175654132405</v>
      </c>
      <c r="CO244">
        <v>0.60709646045021914</v>
      </c>
      <c r="CP244">
        <v>0.6419010977163444</v>
      </c>
      <c r="CQ244">
        <v>0.48265367988295799</v>
      </c>
      <c r="CR244">
        <v>0.4639381104602216</v>
      </c>
      <c r="CS244">
        <v>0.56475584328084927</v>
      </c>
      <c r="CT244">
        <v>0.50273660502892659</v>
      </c>
      <c r="CU244">
        <v>0.58463515219034234</v>
      </c>
      <c r="CV244">
        <v>0.46547204692959132</v>
      </c>
      <c r="CW244">
        <v>0.67904285451194069</v>
      </c>
      <c r="CX244">
        <v>0.34641741510601898</v>
      </c>
      <c r="CY244">
        <v>0.2438850761628748</v>
      </c>
      <c r="CZ244">
        <v>0.31241446977702492</v>
      </c>
      <c r="DA244">
        <v>0.24126325139915311</v>
      </c>
      <c r="DB244">
        <v>0.41974522917194568</v>
      </c>
      <c r="DC244">
        <v>0.14353473320974969</v>
      </c>
      <c r="DD244">
        <v>0.42290428215866888</v>
      </c>
      <c r="DE244">
        <v>0.3987076873372658</v>
      </c>
      <c r="DF244">
        <v>0.40162102496343949</v>
      </c>
      <c r="DG244">
        <v>0.42238957624004358</v>
      </c>
      <c r="DH244">
        <v>0.3263873471250599</v>
      </c>
      <c r="DI244">
        <v>0.59346879442783218</v>
      </c>
      <c r="DJ244">
        <v>0.1241800888313966</v>
      </c>
      <c r="DK244">
        <v>0.31038658548610282</v>
      </c>
      <c r="DL244">
        <v>0.29762860608031161</v>
      </c>
      <c r="DM244">
        <v>0.4463541365959508</v>
      </c>
      <c r="DN244">
        <v>0.33078032181290162</v>
      </c>
      <c r="DO244">
        <v>0.41630990833625747</v>
      </c>
      <c r="DP244">
        <v>0.44750390832585701</v>
      </c>
      <c r="DQ244">
        <v>0.45107404626080633</v>
      </c>
      <c r="DR244">
        <v>0.33216487337114442</v>
      </c>
      <c r="DS244">
        <v>0.53073650991671184</v>
      </c>
      <c r="DT244">
        <v>0.73644508918050333</v>
      </c>
      <c r="DU244">
        <v>0.18755482346158939</v>
      </c>
      <c r="DV244">
        <v>0.13166275211467449</v>
      </c>
      <c r="DW244">
        <v>0.39303318334252252</v>
      </c>
      <c r="DX244">
        <v>0.15954392531183401</v>
      </c>
      <c r="DY244">
        <v>0.32121676308541819</v>
      </c>
      <c r="DZ244">
        <v>0.46683362002270151</v>
      </c>
      <c r="EA244">
        <v>0.62609709111417866</v>
      </c>
      <c r="EB244">
        <v>0.20190741505710971</v>
      </c>
      <c r="EC244">
        <v>0.21279680405092721</v>
      </c>
      <c r="ED244">
        <v>0.18963504790334981</v>
      </c>
      <c r="EE244">
        <v>0.28972175734758759</v>
      </c>
      <c r="EF244">
        <v>0.41060632828527549</v>
      </c>
      <c r="EG244">
        <v>0.11032846887023991</v>
      </c>
      <c r="EH244">
        <v>0.20765701276141391</v>
      </c>
      <c r="EI244">
        <v>0.301684150893964</v>
      </c>
      <c r="EJ244">
        <v>0.61836426745870376</v>
      </c>
      <c r="EK244">
        <v>0.2459328237430127</v>
      </c>
      <c r="EL244">
        <v>0.22258073958789379</v>
      </c>
      <c r="EM244">
        <v>0.26866202109960441</v>
      </c>
      <c r="EN244">
        <v>0.35657523827100202</v>
      </c>
      <c r="EO244">
        <v>7.1459271652448558E-2</v>
      </c>
      <c r="EP244">
        <v>8.1952921134553963E-2</v>
      </c>
      <c r="EQ244">
        <v>0.10189304187479729</v>
      </c>
      <c r="ER244">
        <v>0.61347659781207564</v>
      </c>
      <c r="ES244">
        <v>0.44855677068113098</v>
      </c>
      <c r="ET244">
        <v>564</v>
      </c>
      <c r="EU244">
        <v>0</v>
      </c>
      <c r="EV244">
        <v>0</v>
      </c>
      <c r="EW244">
        <v>39</v>
      </c>
      <c r="EX244">
        <v>0.75</v>
      </c>
      <c r="EY244">
        <v>18</v>
      </c>
      <c r="EZ244">
        <v>18</v>
      </c>
      <c r="FA244">
        <v>260</v>
      </c>
      <c r="FB244">
        <v>44</v>
      </c>
      <c r="FC244">
        <v>43</v>
      </c>
      <c r="FD244">
        <v>564</v>
      </c>
      <c r="FE244">
        <v>370</v>
      </c>
      <c r="FF244">
        <v>1.0136986301369864</v>
      </c>
    </row>
    <row r="245" spans="1:162" x14ac:dyDescent="0.35">
      <c r="A245" t="s">
        <v>560</v>
      </c>
      <c r="B245">
        <v>0.44839311122294823</v>
      </c>
      <c r="C245">
        <v>0.38573420415563842</v>
      </c>
      <c r="D245">
        <v>0.35375744412413018</v>
      </c>
      <c r="E245">
        <v>0.38753502276136548</v>
      </c>
      <c r="F245">
        <v>0.71407550502718453</v>
      </c>
      <c r="G245">
        <v>0.29353894659467161</v>
      </c>
      <c r="H245">
        <v>0.47225696407560158</v>
      </c>
      <c r="I245">
        <v>0.30877432974094637</v>
      </c>
      <c r="J245">
        <v>0.47510613130484319</v>
      </c>
      <c r="K245">
        <v>0.15678875600789019</v>
      </c>
      <c r="L245">
        <v>0.3886588013747973</v>
      </c>
      <c r="M245">
        <v>0.31019209814137111</v>
      </c>
      <c r="N245">
        <v>0.47678069189683892</v>
      </c>
      <c r="O245">
        <v>0.41997978364344868</v>
      </c>
      <c r="P245">
        <v>0.41164737817958458</v>
      </c>
      <c r="Q245">
        <v>0.38973400479444309</v>
      </c>
      <c r="R245">
        <v>0.34976762668682859</v>
      </c>
      <c r="S245">
        <v>0.55355928143907684</v>
      </c>
      <c r="T245">
        <v>0.53431803285057411</v>
      </c>
      <c r="U245">
        <v>0.53476219691699578</v>
      </c>
      <c r="V245">
        <v>0.56561422075148926</v>
      </c>
      <c r="W245">
        <v>0.61890347893177999</v>
      </c>
      <c r="X245">
        <v>0.65828797664358918</v>
      </c>
      <c r="Y245">
        <v>0.57293354376875127</v>
      </c>
      <c r="Z245">
        <v>0.37362389690953579</v>
      </c>
      <c r="AA245">
        <v>0.40745062118721392</v>
      </c>
      <c r="AB245">
        <v>0.53054265344978135</v>
      </c>
      <c r="AC245">
        <v>0.33356798247517883</v>
      </c>
      <c r="AD245">
        <v>0.45768751849735517</v>
      </c>
      <c r="AE245">
        <v>0.5886730655710346</v>
      </c>
      <c r="AF245">
        <v>0.29540415298353712</v>
      </c>
      <c r="AG245">
        <v>0.12343946828654651</v>
      </c>
      <c r="AH245">
        <v>0.43912622040497151</v>
      </c>
      <c r="AI245">
        <v>0.42099565675906708</v>
      </c>
      <c r="AJ245">
        <v>0.28584037764607462</v>
      </c>
      <c r="AK245">
        <v>0.39518619875867761</v>
      </c>
      <c r="AL245">
        <v>0.65489752149738067</v>
      </c>
      <c r="AM245">
        <v>0.69677483207104096</v>
      </c>
      <c r="AN245">
        <v>0.42671245961390269</v>
      </c>
      <c r="AO245">
        <v>0.19523235960282859</v>
      </c>
      <c r="AP245">
        <v>0.35954008683812211</v>
      </c>
      <c r="AQ245">
        <v>0.81685371018935493</v>
      </c>
      <c r="AR245">
        <v>0.36861797879761948</v>
      </c>
      <c r="AS245">
        <v>0.30406691659939272</v>
      </c>
      <c r="AT245">
        <v>0.48011799377524789</v>
      </c>
      <c r="AU245">
        <v>0.51170557077273859</v>
      </c>
      <c r="AV245">
        <v>0.51749381715344356</v>
      </c>
      <c r="AW245">
        <v>0.63485749106085509</v>
      </c>
      <c r="AX245">
        <v>0.45021373161483252</v>
      </c>
      <c r="AY245">
        <v>0.1744138632476972</v>
      </c>
      <c r="AZ245">
        <v>0.46269057545394038</v>
      </c>
      <c r="BA245">
        <v>0.59390110768707682</v>
      </c>
      <c r="BB245">
        <v>0.5955018379908199</v>
      </c>
      <c r="BC245">
        <v>0.4420022047757296</v>
      </c>
      <c r="BD245">
        <v>6.1739120541246043E-2</v>
      </c>
      <c r="BE245">
        <v>0.50122014208237875</v>
      </c>
      <c r="BF245">
        <v>0.2784995771720884</v>
      </c>
      <c r="BG245">
        <v>0.36004966531297672</v>
      </c>
      <c r="BH245">
        <v>0.36240581248276499</v>
      </c>
      <c r="BI245">
        <v>0.72538451313379426</v>
      </c>
      <c r="BJ245">
        <v>0.53726770375503796</v>
      </c>
      <c r="BK245">
        <v>0.250111527778064</v>
      </c>
      <c r="BL245">
        <v>0.17809386298407601</v>
      </c>
      <c r="BM245">
        <v>0.51370070696301073</v>
      </c>
      <c r="BN245">
        <v>0.47591583116727559</v>
      </c>
      <c r="BO245">
        <v>0.34476721865845961</v>
      </c>
      <c r="BP245">
        <v>0.4417090155906771</v>
      </c>
      <c r="BQ245">
        <v>0.23021534086699991</v>
      </c>
      <c r="BR245">
        <v>0.24647571816013711</v>
      </c>
      <c r="BS245">
        <v>0.58582097846528214</v>
      </c>
      <c r="BT245">
        <v>0.27113820957624152</v>
      </c>
      <c r="BU245">
        <v>0.45424020259029052</v>
      </c>
      <c r="BV245">
        <v>0.50838052259718958</v>
      </c>
      <c r="BW245">
        <v>0.14938889693884189</v>
      </c>
      <c r="BX245">
        <v>0.54204642757324539</v>
      </c>
      <c r="BY245">
        <v>0.34286849200708969</v>
      </c>
      <c r="BZ245">
        <v>0.45244705046166461</v>
      </c>
      <c r="CA245">
        <v>0.33951237051522659</v>
      </c>
      <c r="CB245">
        <v>0.5693664785266217</v>
      </c>
      <c r="CC245">
        <v>0.83421465671508344</v>
      </c>
      <c r="CD245">
        <v>0.43389434537087129</v>
      </c>
      <c r="CE245">
        <v>0.4144852804706326</v>
      </c>
      <c r="CF245">
        <v>0.36923523875456171</v>
      </c>
      <c r="CG245">
        <v>0.30002700398633531</v>
      </c>
      <c r="CH245">
        <v>0.44716878314796182</v>
      </c>
      <c r="CI245">
        <v>0.55702106796089934</v>
      </c>
      <c r="CJ245">
        <v>0.24249417204738319</v>
      </c>
      <c r="CK245">
        <v>0.39472591822697378</v>
      </c>
      <c r="CL245">
        <v>0.47899614781138899</v>
      </c>
      <c r="CM245">
        <v>0.46948474879815189</v>
      </c>
      <c r="CN245">
        <v>0.61012199226617803</v>
      </c>
      <c r="CO245">
        <v>0.60583401478108678</v>
      </c>
      <c r="CP245">
        <v>0.63560839587627649</v>
      </c>
      <c r="CQ245">
        <v>0.57329499028906183</v>
      </c>
      <c r="CR245">
        <v>0.49795663673568308</v>
      </c>
      <c r="CS245">
        <v>0.63445963796774074</v>
      </c>
      <c r="CT245">
        <v>0.52464934627508941</v>
      </c>
      <c r="CU245">
        <v>0.71241114383239745</v>
      </c>
      <c r="CV245">
        <v>0.57422518981791359</v>
      </c>
      <c r="CW245">
        <v>0.62800572214492201</v>
      </c>
      <c r="CX245">
        <v>0.56730058033152664</v>
      </c>
      <c r="CY245">
        <v>0.43470549556315902</v>
      </c>
      <c r="CZ245">
        <v>0.57344896229198239</v>
      </c>
      <c r="DA245">
        <v>0.44784850199906923</v>
      </c>
      <c r="DB245">
        <v>0.32586415557033888</v>
      </c>
      <c r="DC245">
        <v>5.3647634552169837E-2</v>
      </c>
      <c r="DD245">
        <v>0.60896086340593736</v>
      </c>
      <c r="DE245">
        <v>0.63734048743083194</v>
      </c>
      <c r="DF245">
        <v>0.54233551405777947</v>
      </c>
      <c r="DG245">
        <v>0.47165640215947402</v>
      </c>
      <c r="DH245">
        <v>0.69418975244176839</v>
      </c>
      <c r="DI245">
        <v>0.87382746708341263</v>
      </c>
      <c r="DJ245">
        <v>0.69091328795101159</v>
      </c>
      <c r="DK245">
        <v>0.48237404152785868</v>
      </c>
      <c r="DL245">
        <v>0.5244334607225396</v>
      </c>
      <c r="DM245">
        <v>0.67728658384079254</v>
      </c>
      <c r="DN245">
        <v>0.42256637462519481</v>
      </c>
      <c r="DO245">
        <v>0.32402410499712803</v>
      </c>
      <c r="DP245">
        <v>0.61618558892555964</v>
      </c>
      <c r="DQ245">
        <v>0.3075143119247169</v>
      </c>
      <c r="DR245">
        <v>0.41865765469430138</v>
      </c>
      <c r="DS245">
        <v>0.65063421145381695</v>
      </c>
      <c r="DT245">
        <v>0.7051322906455697</v>
      </c>
      <c r="DU245">
        <v>0.24175354325235099</v>
      </c>
      <c r="DV245">
        <v>0.25208516258321662</v>
      </c>
      <c r="DW245">
        <v>0.41042256593771581</v>
      </c>
      <c r="DX245">
        <v>0.46426030046063549</v>
      </c>
      <c r="DY245">
        <v>0.1208741211692035</v>
      </c>
      <c r="DZ245">
        <v>0.1135048523301065</v>
      </c>
      <c r="EA245">
        <v>0.46014948594879412</v>
      </c>
      <c r="EB245">
        <v>0.33167066281776658</v>
      </c>
      <c r="EC245">
        <v>0.35520347662304091</v>
      </c>
      <c r="ED245">
        <v>0.68020404258091538</v>
      </c>
      <c r="EE245">
        <v>0.29000969825876732</v>
      </c>
      <c r="EF245">
        <v>0.32575621658911602</v>
      </c>
      <c r="EG245">
        <v>0.1113769913070352</v>
      </c>
      <c r="EH245">
        <v>0.21306916961323821</v>
      </c>
      <c r="EI245">
        <v>0.55876973400247576</v>
      </c>
      <c r="EJ245">
        <v>0.57365317667802807</v>
      </c>
      <c r="EK245">
        <v>0.39897279247395578</v>
      </c>
      <c r="EL245">
        <v>0.49023065462359422</v>
      </c>
      <c r="EM245">
        <v>0.58993702555863736</v>
      </c>
      <c r="EN245">
        <v>0.3407990030193242</v>
      </c>
      <c r="EO245">
        <v>0.1825467259125142</v>
      </c>
      <c r="EP245">
        <v>0.33427400349075531</v>
      </c>
      <c r="EQ245">
        <v>7.7904667876436295E-2</v>
      </c>
      <c r="ER245">
        <v>0.75666180293500163</v>
      </c>
      <c r="ES245">
        <v>0.51031473328428056</v>
      </c>
      <c r="ET245">
        <v>567</v>
      </c>
      <c r="EU245">
        <v>0</v>
      </c>
      <c r="EV245">
        <v>0</v>
      </c>
      <c r="EW245">
        <v>40</v>
      </c>
      <c r="EX245">
        <v>0.83333333333333337</v>
      </c>
      <c r="EY245">
        <v>18</v>
      </c>
      <c r="EZ245">
        <v>18</v>
      </c>
      <c r="FA245">
        <v>262</v>
      </c>
      <c r="FB245">
        <v>55</v>
      </c>
      <c r="FC245">
        <v>71</v>
      </c>
      <c r="FD245">
        <v>567</v>
      </c>
      <c r="FE245">
        <v>408</v>
      </c>
      <c r="FF245">
        <v>1.1178082191780823</v>
      </c>
    </row>
    <row r="246" spans="1:162" x14ac:dyDescent="0.35">
      <c r="A246" t="s">
        <v>561</v>
      </c>
      <c r="B246">
        <v>0.23014000928387329</v>
      </c>
      <c r="C246">
        <v>0.42947400750004711</v>
      </c>
      <c r="D246">
        <v>0.24158309266775871</v>
      </c>
      <c r="E246">
        <v>0.36903047992831939</v>
      </c>
      <c r="F246">
        <v>0.94151797510732904</v>
      </c>
      <c r="G246">
        <v>0.37744780732235211</v>
      </c>
      <c r="H246">
        <v>0.68038633437385676</v>
      </c>
      <c r="I246">
        <v>0.26718566781784181</v>
      </c>
      <c r="J246">
        <v>0.57723463109618367</v>
      </c>
      <c r="K246">
        <v>0.1043622638366279</v>
      </c>
      <c r="L246">
        <v>0.56430225880907658</v>
      </c>
      <c r="M246">
        <v>0.36810556378704978</v>
      </c>
      <c r="N246">
        <v>0.4348606397704447</v>
      </c>
      <c r="O246">
        <v>0.62310753351865089</v>
      </c>
      <c r="P246">
        <v>0.6028028516749977</v>
      </c>
      <c r="Q246">
        <v>0.39138231273819829</v>
      </c>
      <c r="R246">
        <v>0.42279856200591742</v>
      </c>
      <c r="S246">
        <v>0.59904785737916089</v>
      </c>
      <c r="T246">
        <v>0.29203653364044713</v>
      </c>
      <c r="U246">
        <v>0.75994122417072396</v>
      </c>
      <c r="V246">
        <v>0.62372959139778028</v>
      </c>
      <c r="W246">
        <v>0.60310245405662632</v>
      </c>
      <c r="X246">
        <v>0.71350228501195767</v>
      </c>
      <c r="Y246">
        <v>0.56630867649940542</v>
      </c>
      <c r="Z246">
        <v>0.66939970757265321</v>
      </c>
      <c r="AA246">
        <v>0.51622687360202035</v>
      </c>
      <c r="AB246">
        <v>0.39818109136085789</v>
      </c>
      <c r="AC246">
        <v>0.77679449878650131</v>
      </c>
      <c r="AD246">
        <v>0.48549685575405932</v>
      </c>
      <c r="AE246">
        <v>0.77188109892981882</v>
      </c>
      <c r="AF246">
        <v>0.25899817187521101</v>
      </c>
      <c r="AG246">
        <v>4.7156467041558257E-2</v>
      </c>
      <c r="AH246">
        <v>0.60715900816968815</v>
      </c>
      <c r="AI246">
        <v>0.4897299356106819</v>
      </c>
      <c r="AJ246">
        <v>0.38054890995198382</v>
      </c>
      <c r="AK246">
        <v>0.42864166507572338</v>
      </c>
      <c r="AL246">
        <v>0.65215950874398732</v>
      </c>
      <c r="AM246">
        <v>0.42937794732956852</v>
      </c>
      <c r="AN246">
        <v>0.37268465180347199</v>
      </c>
      <c r="AO246">
        <v>0.1402335371939073</v>
      </c>
      <c r="AP246">
        <v>0.38602669440790688</v>
      </c>
      <c r="AQ246">
        <v>0.13579233513161951</v>
      </c>
      <c r="AR246">
        <v>0.56140527188160494</v>
      </c>
      <c r="AS246">
        <v>0.33707353290381409</v>
      </c>
      <c r="AT246">
        <v>0.63833904712487677</v>
      </c>
      <c r="AU246">
        <v>7.3084359891463113E-2</v>
      </c>
      <c r="AV246">
        <v>0.57511037763842521</v>
      </c>
      <c r="AW246">
        <v>0.4961420384519053</v>
      </c>
      <c r="AX246">
        <v>0.53797632921852623</v>
      </c>
      <c r="AY246">
        <v>0.39348295453797089</v>
      </c>
      <c r="AZ246">
        <v>0.71328463342084425</v>
      </c>
      <c r="BA246">
        <v>0.75528708934752364</v>
      </c>
      <c r="BB246">
        <v>0.45036093755813172</v>
      </c>
      <c r="BC246">
        <v>0.19995517356138739</v>
      </c>
      <c r="BD246">
        <v>7.0497361872792055E-2</v>
      </c>
      <c r="BE246">
        <v>0.31913609190891512</v>
      </c>
      <c r="BF246">
        <v>0.36999731331994962</v>
      </c>
      <c r="BG246">
        <v>0.29897435820567159</v>
      </c>
      <c r="BH246">
        <v>0.1796617304026881</v>
      </c>
      <c r="BI246">
        <v>0.61082233094813665</v>
      </c>
      <c r="BJ246">
        <v>0.53971241130980707</v>
      </c>
      <c r="BK246">
        <v>0.13866640054730259</v>
      </c>
      <c r="BL246">
        <v>0.20908951441305429</v>
      </c>
      <c r="BM246">
        <v>0.32838449883799409</v>
      </c>
      <c r="BN246">
        <v>0.6709380044773432</v>
      </c>
      <c r="BO246">
        <v>0.25868835467931511</v>
      </c>
      <c r="BP246">
        <v>0.52022927427879717</v>
      </c>
      <c r="BQ246">
        <v>0.1868881215473428</v>
      </c>
      <c r="BR246">
        <v>8.0221236583210537E-2</v>
      </c>
      <c r="BS246">
        <v>0.27383407425553502</v>
      </c>
      <c r="BT246">
        <v>0.55836922313254034</v>
      </c>
      <c r="BU246">
        <v>0.31959423780796559</v>
      </c>
      <c r="BV246">
        <v>0.52926741267776067</v>
      </c>
      <c r="BW246">
        <v>0.36366488794150997</v>
      </c>
      <c r="BX246">
        <v>0.44427522364193672</v>
      </c>
      <c r="BY246">
        <v>0.3079897173300391</v>
      </c>
      <c r="BZ246">
        <v>0.48677919705230133</v>
      </c>
      <c r="CA246">
        <v>0.72471203321307887</v>
      </c>
      <c r="CB246">
        <v>0.70429480091868646</v>
      </c>
      <c r="CC246">
        <v>0.38332543729334961</v>
      </c>
      <c r="CD246">
        <v>0.4236797439818909</v>
      </c>
      <c r="CE246">
        <v>0.80856130157551687</v>
      </c>
      <c r="CF246">
        <v>0.47942503445559143</v>
      </c>
      <c r="CG246">
        <v>0.42275572025679181</v>
      </c>
      <c r="CH246">
        <v>0.47382551158671882</v>
      </c>
      <c r="CI246">
        <v>0.59026264507761228</v>
      </c>
      <c r="CJ246">
        <v>0.20463753740381219</v>
      </c>
      <c r="CK246">
        <v>0.36603199841022932</v>
      </c>
      <c r="CL246">
        <v>0.68144542907871275</v>
      </c>
      <c r="CM246">
        <v>0.89404789694205977</v>
      </c>
      <c r="CN246">
        <v>0.61114707644872079</v>
      </c>
      <c r="CO246">
        <v>0.65529655882858728</v>
      </c>
      <c r="CP246">
        <v>0.7668580135519325</v>
      </c>
      <c r="CQ246">
        <v>0.56182610169674096</v>
      </c>
      <c r="CR246">
        <v>0.58880943443828493</v>
      </c>
      <c r="CS246">
        <v>0.61021929834997923</v>
      </c>
      <c r="CT246">
        <v>0.85650467009542552</v>
      </c>
      <c r="CU246">
        <v>0.4356756242219253</v>
      </c>
      <c r="CV246">
        <v>0.50491322442712017</v>
      </c>
      <c r="CW246">
        <v>0.49053474640686379</v>
      </c>
      <c r="CX246">
        <v>0.55426801310624707</v>
      </c>
      <c r="CY246">
        <v>0.68540537495289489</v>
      </c>
      <c r="CZ246">
        <v>0.5167801389317882</v>
      </c>
      <c r="DA246">
        <v>0.4851035604761384</v>
      </c>
      <c r="DB246">
        <v>0.2205579636151854</v>
      </c>
      <c r="DC246">
        <v>0.20758852732314051</v>
      </c>
      <c r="DD246">
        <v>0.76877585216846622</v>
      </c>
      <c r="DE246">
        <v>0.61552761781070453</v>
      </c>
      <c r="DF246">
        <v>0.53853998476544973</v>
      </c>
      <c r="DG246">
        <v>0.52472164197497662</v>
      </c>
      <c r="DH246">
        <v>0.69692358883402494</v>
      </c>
      <c r="DI246">
        <v>0.5212841207903659</v>
      </c>
      <c r="DJ246">
        <v>0.4344366126678989</v>
      </c>
      <c r="DK246">
        <v>0.1729526826163352</v>
      </c>
      <c r="DL246">
        <v>0.46346845914110801</v>
      </c>
      <c r="DM246">
        <v>0.61560139072539499</v>
      </c>
      <c r="DN246">
        <v>0.4470289885832151</v>
      </c>
      <c r="DO246">
        <v>0.45868341703440102</v>
      </c>
      <c r="DP246">
        <v>0.72023582161420574</v>
      </c>
      <c r="DQ246">
        <v>0.29738273102924728</v>
      </c>
      <c r="DR246">
        <v>0.29766957274601508</v>
      </c>
      <c r="DS246">
        <v>0.7222690991990085</v>
      </c>
      <c r="DT246">
        <v>0.68887336106339236</v>
      </c>
      <c r="DU246">
        <v>0.45054404547354138</v>
      </c>
      <c r="DV246">
        <v>0.49775664223958138</v>
      </c>
      <c r="DW246">
        <v>0.36990652866618318</v>
      </c>
      <c r="DX246">
        <v>0.17572739182893721</v>
      </c>
      <c r="DY246">
        <v>0.35920103516657659</v>
      </c>
      <c r="DZ246">
        <v>0.40772091840780861</v>
      </c>
      <c r="EA246">
        <v>0.43657041971956012</v>
      </c>
      <c r="EB246">
        <v>0.48629230984620297</v>
      </c>
      <c r="EC246">
        <v>0.38229811121270119</v>
      </c>
      <c r="ED246">
        <v>0.292100860810383</v>
      </c>
      <c r="EE246">
        <v>0.2551929426465912</v>
      </c>
      <c r="EF246">
        <v>0.44301766177622742</v>
      </c>
      <c r="EG246">
        <v>0.12330233430713231</v>
      </c>
      <c r="EH246">
        <v>9.6236270348779518E-2</v>
      </c>
      <c r="EI246">
        <v>0.30122381507474771</v>
      </c>
      <c r="EJ246">
        <v>0.7699057568530101</v>
      </c>
      <c r="EK246">
        <v>0.30162580743100731</v>
      </c>
      <c r="EL246">
        <v>0.45046340246213079</v>
      </c>
      <c r="EM246">
        <v>0.83787219323460138</v>
      </c>
      <c r="EN246">
        <v>0.5106389640461253</v>
      </c>
      <c r="EO246">
        <v>0.17762129783170849</v>
      </c>
      <c r="EP246">
        <v>0.26360808118828122</v>
      </c>
      <c r="EQ246">
        <v>0.33017860880560351</v>
      </c>
      <c r="ER246">
        <v>0.55744585874534991</v>
      </c>
      <c r="ES246">
        <v>0.38219766854668191</v>
      </c>
      <c r="ET246">
        <v>569</v>
      </c>
      <c r="EU246">
        <v>1</v>
      </c>
      <c r="EV246">
        <v>1</v>
      </c>
      <c r="EW246">
        <v>38</v>
      </c>
      <c r="EX246">
        <v>0.66666666666666663</v>
      </c>
      <c r="EY246">
        <v>14</v>
      </c>
      <c r="EZ246">
        <v>14</v>
      </c>
      <c r="FA246" t="e">
        <v>#N/A</v>
      </c>
      <c r="FB246" t="e">
        <v>#N/A</v>
      </c>
      <c r="FC246" t="e">
        <v>#N/A</v>
      </c>
      <c r="FD246">
        <v>569</v>
      </c>
      <c r="FE246">
        <v>384</v>
      </c>
      <c r="FF246">
        <v>1.0520547945205478</v>
      </c>
    </row>
    <row r="247" spans="1:162" x14ac:dyDescent="0.35">
      <c r="A247" t="s">
        <v>562</v>
      </c>
      <c r="B247">
        <v>0.30896617439758689</v>
      </c>
      <c r="C247">
        <v>0.89618590965707012</v>
      </c>
      <c r="D247">
        <v>0.40103182079829319</v>
      </c>
      <c r="E247">
        <v>0.21358186908945331</v>
      </c>
      <c r="F247">
        <v>0.1555694466361712</v>
      </c>
      <c r="G247">
        <v>0.40121626948709349</v>
      </c>
      <c r="H247">
        <v>0.41727951490282228</v>
      </c>
      <c r="I247">
        <v>0.37949038398978302</v>
      </c>
      <c r="J247">
        <v>0.5943584180621555</v>
      </c>
      <c r="K247">
        <v>0.16598531636387501</v>
      </c>
      <c r="L247">
        <v>0.4551942266108831</v>
      </c>
      <c r="M247">
        <v>0.26538473649716532</v>
      </c>
      <c r="N247">
        <v>0.42250954566013049</v>
      </c>
      <c r="O247">
        <v>0.43817758187479211</v>
      </c>
      <c r="P247">
        <v>0.37539383366234441</v>
      </c>
      <c r="Q247">
        <v>0.23945825993313849</v>
      </c>
      <c r="R247">
        <v>0.61317016405873903</v>
      </c>
      <c r="S247">
        <v>0.42265100222557139</v>
      </c>
      <c r="T247">
        <v>0.62082666877097048</v>
      </c>
      <c r="U247">
        <v>0.82658448589639766</v>
      </c>
      <c r="V247">
        <v>0.58988692061117354</v>
      </c>
      <c r="W247">
        <v>0.41748669871101662</v>
      </c>
      <c r="X247">
        <v>0.60138843166528799</v>
      </c>
      <c r="Y247">
        <v>0.61072267021888438</v>
      </c>
      <c r="Z247">
        <v>0.35322838606188361</v>
      </c>
      <c r="AA247">
        <v>0.35101596923822359</v>
      </c>
      <c r="AB247">
        <v>0.39006742756456009</v>
      </c>
      <c r="AC247">
        <v>0.37035372568252461</v>
      </c>
      <c r="AD247">
        <v>0.78984788937860739</v>
      </c>
      <c r="AE247">
        <v>0.52953919379394221</v>
      </c>
      <c r="AF247">
        <v>0.1615660232225512</v>
      </c>
      <c r="AG247">
        <v>0.65284759838486406</v>
      </c>
      <c r="AH247">
        <v>0.28526638556696288</v>
      </c>
      <c r="AI247">
        <v>0.62301518407491852</v>
      </c>
      <c r="AJ247">
        <v>0.38644464008711898</v>
      </c>
      <c r="AK247">
        <v>0.28975389536384372</v>
      </c>
      <c r="AL247">
        <v>0.57331206663840484</v>
      </c>
      <c r="AM247">
        <v>0.42520417591421678</v>
      </c>
      <c r="AN247">
        <v>0.36326032554730081</v>
      </c>
      <c r="AO247">
        <v>0.4935035699615587</v>
      </c>
      <c r="AP247">
        <v>0.18774085296544621</v>
      </c>
      <c r="AQ247">
        <v>0.61561321703977545</v>
      </c>
      <c r="AR247">
        <v>0.42803277278084539</v>
      </c>
      <c r="AS247">
        <v>0.60153033318809701</v>
      </c>
      <c r="AT247">
        <v>0.62140970824246555</v>
      </c>
      <c r="AU247">
        <v>0.44475312059229871</v>
      </c>
      <c r="AV247">
        <v>0.42457345088873277</v>
      </c>
      <c r="AW247">
        <v>0.67939760725564824</v>
      </c>
      <c r="AX247">
        <v>0.37240076863742549</v>
      </c>
      <c r="AY247">
        <v>0.36870685844063628</v>
      </c>
      <c r="AZ247">
        <v>0.1198400932226327</v>
      </c>
      <c r="BA247">
        <v>0.36423590113936333</v>
      </c>
      <c r="BB247">
        <v>0.63198122696090497</v>
      </c>
      <c r="BC247">
        <v>0.2595307822037688</v>
      </c>
      <c r="BD247">
        <v>8.3394798773500797E-2</v>
      </c>
      <c r="BE247">
        <v>0.25417298888398282</v>
      </c>
      <c r="BF247">
        <v>0.32077746264176071</v>
      </c>
      <c r="BG247">
        <v>0.40433757308815299</v>
      </c>
      <c r="BH247">
        <v>0.38502406859245369</v>
      </c>
      <c r="BI247">
        <v>0.35199416277479501</v>
      </c>
      <c r="BJ247">
        <v>0.43317608293991122</v>
      </c>
      <c r="BK247">
        <v>0.20085919068941249</v>
      </c>
      <c r="BL247">
        <v>0.1206819348587841</v>
      </c>
      <c r="BM247">
        <v>0.39245248581473258</v>
      </c>
      <c r="BN247">
        <v>0.37949726434702918</v>
      </c>
      <c r="BO247">
        <v>0.44772270574707901</v>
      </c>
      <c r="BP247">
        <v>0.51798057432346722</v>
      </c>
      <c r="BQ247">
        <v>0.2459743198936831</v>
      </c>
      <c r="BR247">
        <v>0.1302498262073053</v>
      </c>
      <c r="BS247">
        <v>0.1796227300667978</v>
      </c>
      <c r="BT247">
        <v>0.54155120447859328</v>
      </c>
      <c r="BU247">
        <v>0.28758502152058751</v>
      </c>
      <c r="BV247">
        <v>0.84450483595246018</v>
      </c>
      <c r="BW247">
        <v>5.8870045080994478E-2</v>
      </c>
      <c r="BX247">
        <v>0.50244345816979996</v>
      </c>
      <c r="BY247">
        <v>0.73755948013042127</v>
      </c>
      <c r="BZ247">
        <v>0.29905620705857933</v>
      </c>
      <c r="CA247">
        <v>0.40600912807299111</v>
      </c>
      <c r="CB247">
        <v>0.36534252844522358</v>
      </c>
      <c r="CC247">
        <v>0.50798765342072283</v>
      </c>
      <c r="CD247">
        <v>0.56348614488795823</v>
      </c>
      <c r="CE247">
        <v>0.39086379833629559</v>
      </c>
      <c r="CF247">
        <v>0.40948943979239522</v>
      </c>
      <c r="CG247">
        <v>0.4054129451168037</v>
      </c>
      <c r="CH247">
        <v>0.4880661582852468</v>
      </c>
      <c r="CI247">
        <v>0.60712816922942703</v>
      </c>
      <c r="CJ247">
        <v>0.46185167484729972</v>
      </c>
      <c r="CK247">
        <v>0.23812220474636109</v>
      </c>
      <c r="CL247">
        <v>0.55551987103082767</v>
      </c>
      <c r="CM247">
        <v>0.67112654656417203</v>
      </c>
      <c r="CN247">
        <v>0.62799229588387939</v>
      </c>
      <c r="CO247">
        <v>0.68052886757357589</v>
      </c>
      <c r="CP247">
        <v>0.87456056558116335</v>
      </c>
      <c r="CQ247">
        <v>0.31074381984973182</v>
      </c>
      <c r="CR247">
        <v>0.49003804553277303</v>
      </c>
      <c r="CS247">
        <v>0.54458740869839539</v>
      </c>
      <c r="CT247">
        <v>0.69590947759217903</v>
      </c>
      <c r="CU247">
        <v>0.49461976358118398</v>
      </c>
      <c r="CV247">
        <v>0.69850054492302238</v>
      </c>
      <c r="CW247">
        <v>0.42746458893450529</v>
      </c>
      <c r="CX247">
        <v>0.31415088409432712</v>
      </c>
      <c r="CY247">
        <v>0.43064519387663119</v>
      </c>
      <c r="CZ247">
        <v>0.41186636089815459</v>
      </c>
      <c r="DA247">
        <v>0.36883915958912278</v>
      </c>
      <c r="DB247">
        <v>0.40886066105914087</v>
      </c>
      <c r="DC247">
        <v>0.14100454388210179</v>
      </c>
      <c r="DD247">
        <v>0.50700296036330439</v>
      </c>
      <c r="DE247">
        <v>0.69773404800857131</v>
      </c>
      <c r="DF247">
        <v>0.50916448445987905</v>
      </c>
      <c r="DG247">
        <v>0.50904044970097984</v>
      </c>
      <c r="DH247">
        <v>0.61529899825331702</v>
      </c>
      <c r="DI247">
        <v>0.73312885724007726</v>
      </c>
      <c r="DJ247">
        <v>0.21398598145710929</v>
      </c>
      <c r="DK247">
        <v>6.3265772039260607E-2</v>
      </c>
      <c r="DL247">
        <v>0.41736878833652791</v>
      </c>
      <c r="DM247">
        <v>0.80533685691886714</v>
      </c>
      <c r="DN247">
        <v>0.29803839748459349</v>
      </c>
      <c r="DO247">
        <v>0.47267838592493849</v>
      </c>
      <c r="DP247">
        <v>0.53553986070168635</v>
      </c>
      <c r="DQ247">
        <v>0.28411785980750659</v>
      </c>
      <c r="DR247">
        <v>0.44019651775996771</v>
      </c>
      <c r="DS247">
        <v>0.75051766046151436</v>
      </c>
      <c r="DT247">
        <v>0.62738178624065721</v>
      </c>
      <c r="DU247">
        <v>8.002135023513246E-2</v>
      </c>
      <c r="DV247">
        <v>8.6417117600335949E-2</v>
      </c>
      <c r="DW247">
        <v>0.42785631473004471</v>
      </c>
      <c r="DX247">
        <v>0.1186165999457514</v>
      </c>
      <c r="DY247">
        <v>0.43235675238728011</v>
      </c>
      <c r="DZ247">
        <v>0.52150728581819272</v>
      </c>
      <c r="EA247">
        <v>0.40642846122379472</v>
      </c>
      <c r="EB247">
        <v>0.26927723305469731</v>
      </c>
      <c r="EC247">
        <v>0.12502117572331331</v>
      </c>
      <c r="ED247">
        <v>0.4550937818836841</v>
      </c>
      <c r="EE247">
        <v>0.26215758810922191</v>
      </c>
      <c r="EF247">
        <v>0.2226567991099089</v>
      </c>
      <c r="EG247">
        <v>8.8972809284508847E-2</v>
      </c>
      <c r="EH247">
        <v>0.1365478058465269</v>
      </c>
      <c r="EI247">
        <v>0.24046988307032241</v>
      </c>
      <c r="EJ247">
        <v>0.48630557239184491</v>
      </c>
      <c r="EK247">
        <v>0.24722709688748459</v>
      </c>
      <c r="EL247">
        <v>0.54508435285863432</v>
      </c>
      <c r="EM247">
        <v>1</v>
      </c>
      <c r="EN247">
        <v>0.2664750014063042</v>
      </c>
      <c r="EO247">
        <v>0.41486421106746368</v>
      </c>
      <c r="EP247">
        <v>0.23609685911644551</v>
      </c>
      <c r="EQ247">
        <v>0.12575153383013671</v>
      </c>
      <c r="ER247">
        <v>0.67994532266106356</v>
      </c>
      <c r="ES247">
        <v>0.36235268426487288</v>
      </c>
      <c r="ET247">
        <v>570</v>
      </c>
      <c r="EU247">
        <v>0</v>
      </c>
      <c r="EV247">
        <v>0</v>
      </c>
      <c r="EW247">
        <v>37</v>
      </c>
      <c r="EX247">
        <v>0.58333333333333337</v>
      </c>
      <c r="EY247">
        <v>12</v>
      </c>
      <c r="EZ247">
        <v>12</v>
      </c>
      <c r="FA247">
        <v>264</v>
      </c>
      <c r="FB247">
        <v>41</v>
      </c>
      <c r="FC247">
        <v>38</v>
      </c>
      <c r="FD247">
        <v>570</v>
      </c>
      <c r="FE247">
        <v>406</v>
      </c>
      <c r="FF247">
        <v>1.1123287671232878</v>
      </c>
    </row>
    <row r="248" spans="1:162" x14ac:dyDescent="0.35">
      <c r="A248" t="s">
        <v>563</v>
      </c>
      <c r="B248">
        <v>0.22645628723764599</v>
      </c>
      <c r="C248">
        <v>0.51799222833301584</v>
      </c>
      <c r="D248">
        <v>0.53836097569186814</v>
      </c>
      <c r="E248">
        <v>0.18965086393474409</v>
      </c>
      <c r="F248">
        <v>0.58659821554476443</v>
      </c>
      <c r="G248">
        <v>0.2145197656609745</v>
      </c>
      <c r="H248">
        <v>0.2420281813223327</v>
      </c>
      <c r="I248">
        <v>9.3543695908328062E-2</v>
      </c>
      <c r="J248">
        <v>0.72627273379416724</v>
      </c>
      <c r="K248">
        <v>9.9763840694914896E-2</v>
      </c>
      <c r="L248">
        <v>0.4749479395436344</v>
      </c>
      <c r="M248">
        <v>0.19536987889588961</v>
      </c>
      <c r="N248">
        <v>0.33656053884666731</v>
      </c>
      <c r="O248">
        <v>0.37957011110221761</v>
      </c>
      <c r="P248">
        <v>0.34976415959172102</v>
      </c>
      <c r="Q248">
        <v>0.15138705158593149</v>
      </c>
      <c r="R248">
        <v>0.27211321274677291</v>
      </c>
      <c r="S248">
        <v>0.75020564559460001</v>
      </c>
      <c r="T248">
        <v>0.45417106766404158</v>
      </c>
      <c r="U248">
        <v>0.43466289347799381</v>
      </c>
      <c r="V248">
        <v>0.61961395809795172</v>
      </c>
      <c r="W248">
        <v>0.3373005152199457</v>
      </c>
      <c r="X248">
        <v>0.67318540236555013</v>
      </c>
      <c r="Y248">
        <v>0.48206610605577199</v>
      </c>
      <c r="Z248">
        <v>0.43668427110721048</v>
      </c>
      <c r="AA248">
        <v>0.48145824601198522</v>
      </c>
      <c r="AB248">
        <v>0.29408202428210312</v>
      </c>
      <c r="AC248">
        <v>0.30030465202763829</v>
      </c>
      <c r="AD248">
        <v>0.14513684644871591</v>
      </c>
      <c r="AE248">
        <v>0.3304418555788608</v>
      </c>
      <c r="AF248">
        <v>0.23438528963690949</v>
      </c>
      <c r="AG248">
        <v>6.1453585982338771E-2</v>
      </c>
      <c r="AH248">
        <v>0.24400610210532939</v>
      </c>
      <c r="AI248">
        <v>0.48232524692844603</v>
      </c>
      <c r="AJ248">
        <v>0.52395216431128733</v>
      </c>
      <c r="AK248">
        <v>0.36870615401515339</v>
      </c>
      <c r="AL248">
        <v>0.53268953532405039</v>
      </c>
      <c r="AM248">
        <v>0.39582125720731931</v>
      </c>
      <c r="AN248">
        <v>0.64607655220794169</v>
      </c>
      <c r="AO248">
        <v>0.47576138355452852</v>
      </c>
      <c r="AP248">
        <v>0.26618627559607583</v>
      </c>
      <c r="AQ248">
        <v>0.41143933170214059</v>
      </c>
      <c r="AR248">
        <v>0.74222555543001323</v>
      </c>
      <c r="AS248">
        <v>0.39787029547411079</v>
      </c>
      <c r="AT248">
        <v>0.29741804882435402</v>
      </c>
      <c r="AU248">
        <v>0.37334992514429571</v>
      </c>
      <c r="AV248">
        <v>0.47163050192794148</v>
      </c>
      <c r="AW248">
        <v>0.31824758945738862</v>
      </c>
      <c r="AX248">
        <v>0.42606573319611402</v>
      </c>
      <c r="AY248">
        <v>9.7539794654211309E-2</v>
      </c>
      <c r="AZ248">
        <v>0.2333383848124489</v>
      </c>
      <c r="BA248">
        <v>0.12853924008123441</v>
      </c>
      <c r="BB248">
        <v>0.52661649672500088</v>
      </c>
      <c r="BC248">
        <v>0.17406131089056789</v>
      </c>
      <c r="BD248">
        <v>0.12352229298251161</v>
      </c>
      <c r="BE248">
        <v>0.27499742890249718</v>
      </c>
      <c r="BF248">
        <v>0.1118736119978026</v>
      </c>
      <c r="BG248">
        <v>0.34624849428548871</v>
      </c>
      <c r="BH248">
        <v>0.52797887257589227</v>
      </c>
      <c r="BI248">
        <v>0.42269840718402912</v>
      </c>
      <c r="BJ248">
        <v>0.56306793164889557</v>
      </c>
      <c r="BK248">
        <v>0.1639447583213231</v>
      </c>
      <c r="BL248">
        <v>0.26496005397703593</v>
      </c>
      <c r="BM248">
        <v>0.3156030290232158</v>
      </c>
      <c r="BN248">
        <v>0.31210119693671978</v>
      </c>
      <c r="BO248">
        <v>0.30552537664594043</v>
      </c>
      <c r="BP248">
        <v>0.71183768837000982</v>
      </c>
      <c r="BQ248">
        <v>0.1149121911546578</v>
      </c>
      <c r="BR248">
        <v>2.2470545177958351E-2</v>
      </c>
      <c r="BS248">
        <v>0.24315717627743219</v>
      </c>
      <c r="BT248">
        <v>0.36509341879118362</v>
      </c>
      <c r="BU248">
        <v>0.1157503677346023</v>
      </c>
      <c r="BV248">
        <v>0.45799188100452659</v>
      </c>
      <c r="BW248">
        <v>0.37562105701668491</v>
      </c>
      <c r="BX248">
        <v>0.19465895927842511</v>
      </c>
      <c r="BY248">
        <v>0.4331674179048487</v>
      </c>
      <c r="BZ248">
        <v>0</v>
      </c>
      <c r="CA248">
        <v>0.80239962923704533</v>
      </c>
      <c r="CB248">
        <v>0.4224482135678575</v>
      </c>
      <c r="CC248">
        <v>0.3177315635185336</v>
      </c>
      <c r="CD248">
        <v>0.40074042178919889</v>
      </c>
      <c r="CE248">
        <v>0.41726610438590672</v>
      </c>
      <c r="CF248">
        <v>0.40684861368472253</v>
      </c>
      <c r="CG248">
        <v>0.37738898114301372</v>
      </c>
      <c r="CH248">
        <v>0.39538078855609238</v>
      </c>
      <c r="CI248">
        <v>0.45831073623725138</v>
      </c>
      <c r="CJ248">
        <v>0.34026386153911842</v>
      </c>
      <c r="CK248">
        <v>0.33830831491633417</v>
      </c>
      <c r="CL248">
        <v>0.57110585613116038</v>
      </c>
      <c r="CM248">
        <v>0.34698317221307151</v>
      </c>
      <c r="CN248">
        <v>0.72233246797797745</v>
      </c>
      <c r="CO248">
        <v>0.79379847197876974</v>
      </c>
      <c r="CP248">
        <v>0.53777029308651403</v>
      </c>
      <c r="CQ248">
        <v>0.27890628615668672</v>
      </c>
      <c r="CR248">
        <v>0.44569513231331243</v>
      </c>
      <c r="CS248">
        <v>0.49312179887845292</v>
      </c>
      <c r="CT248">
        <v>0.72026189210715463</v>
      </c>
      <c r="CU248">
        <v>0.56850882488172716</v>
      </c>
      <c r="CV248">
        <v>0.74039186440772953</v>
      </c>
      <c r="CW248">
        <v>0.42066672275178468</v>
      </c>
      <c r="CX248">
        <v>0.39505485751737629</v>
      </c>
      <c r="CY248">
        <v>0.22348786394315581</v>
      </c>
      <c r="CZ248">
        <v>0.322489890156199</v>
      </c>
      <c r="DA248">
        <v>0.27623014337022089</v>
      </c>
      <c r="DB248">
        <v>0.30270658209517692</v>
      </c>
      <c r="DC248">
        <v>0.2245473746375313</v>
      </c>
      <c r="DD248">
        <v>0.46124462281690493</v>
      </c>
      <c r="DE248">
        <v>0.50442043106296053</v>
      </c>
      <c r="DF248">
        <v>0.66216300282892004</v>
      </c>
      <c r="DG248">
        <v>0.45203396003824781</v>
      </c>
      <c r="DH248">
        <v>0.45243095149973611</v>
      </c>
      <c r="DI248">
        <v>0.52135271378466042</v>
      </c>
      <c r="DJ248">
        <v>0.29542993937124512</v>
      </c>
      <c r="DK248">
        <v>8.8793873332009624E-2</v>
      </c>
      <c r="DL248">
        <v>0.30974229124882591</v>
      </c>
      <c r="DM248">
        <v>0.53709535254033602</v>
      </c>
      <c r="DN248">
        <v>0.624200039359317</v>
      </c>
      <c r="DO248">
        <v>0.29123892383557848</v>
      </c>
      <c r="DP248">
        <v>0.33987978232304911</v>
      </c>
      <c r="DQ248">
        <v>0.21997208731211509</v>
      </c>
      <c r="DR248">
        <v>0.41958803728070992</v>
      </c>
      <c r="DS248">
        <v>0.59121207846306356</v>
      </c>
      <c r="DT248">
        <v>0.56802382251785377</v>
      </c>
      <c r="DU248">
        <v>1.9781518868144721E-2</v>
      </c>
      <c r="DV248">
        <v>0.19005097262128831</v>
      </c>
      <c r="DW248">
        <v>0.62402031277813519</v>
      </c>
      <c r="DX248">
        <v>0.31468878585533178</v>
      </c>
      <c r="DY248">
        <v>3.7955901874175968E-3</v>
      </c>
      <c r="DZ248">
        <v>0.46566665294458071</v>
      </c>
      <c r="EA248">
        <v>0.50356645512548581</v>
      </c>
      <c r="EB248">
        <v>0.12767060596285851</v>
      </c>
      <c r="EC248">
        <v>0.16563486649332429</v>
      </c>
      <c r="ED248">
        <v>0.46014179234267633</v>
      </c>
      <c r="EE248">
        <v>0.30054366934559701</v>
      </c>
      <c r="EF248">
        <v>0.29382166397106829</v>
      </c>
      <c r="EG248">
        <v>0.22466272743608109</v>
      </c>
      <c r="EH248">
        <v>0.31973607168108381</v>
      </c>
      <c r="EI248">
        <v>0.22125762624337381</v>
      </c>
      <c r="EJ248">
        <v>0.43441873884929649</v>
      </c>
      <c r="EK248">
        <v>0.2523101753109272</v>
      </c>
      <c r="EL248">
        <v>0.2902085188221617</v>
      </c>
      <c r="EM248">
        <v>0.42444680115892119</v>
      </c>
      <c r="EN248">
        <v>0.21509217519883839</v>
      </c>
      <c r="EO248">
        <v>0.17166480964525721</v>
      </c>
      <c r="EP248">
        <v>0.29400983861518692</v>
      </c>
      <c r="EQ248">
        <v>0.16418997521663869</v>
      </c>
      <c r="ER248">
        <v>0.65894027091291008</v>
      </c>
      <c r="ES248">
        <v>0.45876991778131981</v>
      </c>
      <c r="ET248">
        <v>575</v>
      </c>
      <c r="EU248">
        <v>1</v>
      </c>
      <c r="EV248">
        <v>1</v>
      </c>
      <c r="EW248">
        <v>40</v>
      </c>
      <c r="EX248">
        <v>0.83333333333333337</v>
      </c>
      <c r="EY248">
        <v>14</v>
      </c>
      <c r="EZ248">
        <v>14</v>
      </c>
      <c r="FA248">
        <v>267</v>
      </c>
      <c r="FB248">
        <v>54</v>
      </c>
      <c r="FC248">
        <v>58</v>
      </c>
      <c r="FD248">
        <v>575</v>
      </c>
      <c r="FE248">
        <v>367</v>
      </c>
      <c r="FF248">
        <v>1.0054794520547945</v>
      </c>
    </row>
    <row r="249" spans="1:162" x14ac:dyDescent="0.35">
      <c r="A249" t="s">
        <v>564</v>
      </c>
      <c r="B249">
        <v>0.31475797404642869</v>
      </c>
      <c r="C249">
        <v>0.58318255806084141</v>
      </c>
      <c r="D249">
        <v>0.39382576791296908</v>
      </c>
      <c r="E249">
        <v>0.50895054566402975</v>
      </c>
      <c r="F249">
        <v>0.77220108283076194</v>
      </c>
      <c r="G249">
        <v>0.85932981205772596</v>
      </c>
      <c r="H249">
        <v>0.35275906110002292</v>
      </c>
      <c r="I249">
        <v>0.33814909848841013</v>
      </c>
      <c r="J249">
        <v>0.74715378215928363</v>
      </c>
      <c r="K249">
        <v>0.2203086906176647</v>
      </c>
      <c r="L249">
        <v>0.49217029647002403</v>
      </c>
      <c r="M249">
        <v>0.32962811738279829</v>
      </c>
      <c r="N249">
        <v>0.57441973137838342</v>
      </c>
      <c r="O249">
        <v>0.44397051553034828</v>
      </c>
      <c r="P249">
        <v>0.4669998776561104</v>
      </c>
      <c r="Q249">
        <v>0.48109581220877828</v>
      </c>
      <c r="R249">
        <v>0.47406257130047802</v>
      </c>
      <c r="S249">
        <v>0.55590771821039775</v>
      </c>
      <c r="T249">
        <v>0.72620789396054586</v>
      </c>
      <c r="U249">
        <v>0.62091788053205221</v>
      </c>
      <c r="V249">
        <v>0.73687263573336304</v>
      </c>
      <c r="W249">
        <v>0.6817932738107606</v>
      </c>
      <c r="X249">
        <v>0.65733986011807399</v>
      </c>
      <c r="Y249">
        <v>0.87379902191391046</v>
      </c>
      <c r="Z249">
        <v>0.66220697688573793</v>
      </c>
      <c r="AA249">
        <v>0.46674095530474652</v>
      </c>
      <c r="AB249">
        <v>0.41996350346737482</v>
      </c>
      <c r="AC249">
        <v>0.31246985466336358</v>
      </c>
      <c r="AD249">
        <v>0.53838065186270678</v>
      </c>
      <c r="AE249">
        <v>0.73455519042202222</v>
      </c>
      <c r="AF249">
        <v>0.29689892604844809</v>
      </c>
      <c r="AG249">
        <v>0.17230827687681941</v>
      </c>
      <c r="AH249">
        <v>0.41924733977091572</v>
      </c>
      <c r="AI249">
        <v>0.7000619134911461</v>
      </c>
      <c r="AJ249">
        <v>0.30723454914410647</v>
      </c>
      <c r="AK249">
        <v>0.64464320446068724</v>
      </c>
      <c r="AL249">
        <v>0.42768102547151732</v>
      </c>
      <c r="AM249">
        <v>0.5274061842671216</v>
      </c>
      <c r="AN249">
        <v>0.46291068493900689</v>
      </c>
      <c r="AO249">
        <v>0.27176632410474832</v>
      </c>
      <c r="AP249">
        <v>0.42594851679133638</v>
      </c>
      <c r="AQ249">
        <v>0.3493957928852281</v>
      </c>
      <c r="AR249">
        <v>0.53209874956333714</v>
      </c>
      <c r="AS249">
        <v>0.59180127654664672</v>
      </c>
      <c r="AT249">
        <v>0.37173979695245107</v>
      </c>
      <c r="AU249">
        <v>0.51770600830018443</v>
      </c>
      <c r="AV249">
        <v>0.58124848294875031</v>
      </c>
      <c r="AW249">
        <v>0.62259816489687259</v>
      </c>
      <c r="AX249">
        <v>0.75985187186037439</v>
      </c>
      <c r="AY249">
        <v>0.2638448056267797</v>
      </c>
      <c r="AZ249">
        <v>0.10388954505098121</v>
      </c>
      <c r="BA249">
        <v>0.50654001058638487</v>
      </c>
      <c r="BB249">
        <v>0.87146879492742568</v>
      </c>
      <c r="BC249">
        <v>0.39028752086513468</v>
      </c>
      <c r="BD249">
        <v>3.6125538778395853E-2</v>
      </c>
      <c r="BE249">
        <v>0.6024728218129427</v>
      </c>
      <c r="BF249">
        <v>0.41039736210525068</v>
      </c>
      <c r="BG249">
        <v>0.68386213768761772</v>
      </c>
      <c r="BH249">
        <v>0.46054098993453491</v>
      </c>
      <c r="BI249">
        <v>0.39317579561335969</v>
      </c>
      <c r="BJ249">
        <v>0.75850465439216741</v>
      </c>
      <c r="BK249">
        <v>0.19793989918308241</v>
      </c>
      <c r="BL249">
        <v>0.28827855252171902</v>
      </c>
      <c r="BM249">
        <v>0.48211459079337238</v>
      </c>
      <c r="BN249">
        <v>0.42382596230391428</v>
      </c>
      <c r="BO249">
        <v>0.47865805188807531</v>
      </c>
      <c r="BP249">
        <v>0.23236766163621711</v>
      </c>
      <c r="BQ249">
        <v>0.36252027038524293</v>
      </c>
      <c r="BR249">
        <v>7.6228861588978875E-2</v>
      </c>
      <c r="BS249">
        <v>0.15539682693293569</v>
      </c>
      <c r="BT249">
        <v>0.81576607085479025</v>
      </c>
      <c r="BU249">
        <v>0.2483769263056729</v>
      </c>
      <c r="BV249">
        <v>0.87410093030288094</v>
      </c>
      <c r="BW249">
        <v>0.47191753464655728</v>
      </c>
      <c r="BX249">
        <v>0.40310902454346048</v>
      </c>
      <c r="BY249">
        <v>0.59318337569014301</v>
      </c>
      <c r="BZ249">
        <v>0.20566861643565559</v>
      </c>
      <c r="CA249">
        <v>0.49368042689867853</v>
      </c>
      <c r="CB249">
        <v>0.3757164573797443</v>
      </c>
      <c r="CC249">
        <v>0.66763448778371992</v>
      </c>
      <c r="CD249">
        <v>0.53261066637519461</v>
      </c>
      <c r="CE249">
        <v>0.70599066223807116</v>
      </c>
      <c r="CF249">
        <v>0.61841364031835711</v>
      </c>
      <c r="CG249">
        <v>0.48871889144718278</v>
      </c>
      <c r="CH249">
        <v>0.53942111026005457</v>
      </c>
      <c r="CI249">
        <v>0.63562003989814819</v>
      </c>
      <c r="CJ249">
        <v>0.53448158654644684</v>
      </c>
      <c r="CK249">
        <v>0.37071441654845211</v>
      </c>
      <c r="CL249">
        <v>0.62824430451491875</v>
      </c>
      <c r="CM249">
        <v>0.69050169414273799</v>
      </c>
      <c r="CN249">
        <v>0.62534928017243285</v>
      </c>
      <c r="CO249">
        <v>0.68825664127965525</v>
      </c>
      <c r="CP249">
        <v>0.62865300385280287</v>
      </c>
      <c r="CQ249">
        <v>0.3251150805002449</v>
      </c>
      <c r="CR249">
        <v>0.54058517550505125</v>
      </c>
      <c r="CS249">
        <v>0.68288843703773749</v>
      </c>
      <c r="CT249">
        <v>0.66890503736096951</v>
      </c>
      <c r="CU249">
        <v>0.73726816123788552</v>
      </c>
      <c r="CV249">
        <v>0.61229630956422809</v>
      </c>
      <c r="CW249">
        <v>0.80763330728963456</v>
      </c>
      <c r="CX249">
        <v>0.46384789225995238</v>
      </c>
      <c r="CY249">
        <v>0.48504572112786792</v>
      </c>
      <c r="CZ249">
        <v>0.39576909778579539</v>
      </c>
      <c r="DA249">
        <v>0.57732134749268149</v>
      </c>
      <c r="DB249">
        <v>0.31175188957767153</v>
      </c>
      <c r="DC249">
        <v>0.18431691484339099</v>
      </c>
      <c r="DD249">
        <v>0.53316010590923302</v>
      </c>
      <c r="DE249">
        <v>0.68342817597968408</v>
      </c>
      <c r="DF249">
        <v>0.58193598553548309</v>
      </c>
      <c r="DG249">
        <v>0.55200228624125536</v>
      </c>
      <c r="DH249">
        <v>0.76335332793461252</v>
      </c>
      <c r="DI249">
        <v>0.73356993745205212</v>
      </c>
      <c r="DJ249">
        <v>0.18622318346581149</v>
      </c>
      <c r="DK249">
        <v>0.17127278867555551</v>
      </c>
      <c r="DL249">
        <v>0.66541885737886175</v>
      </c>
      <c r="DM249">
        <v>0.38293250433453918</v>
      </c>
      <c r="DN249">
        <v>0.633257795935116</v>
      </c>
      <c r="DO249">
        <v>0.50376580399039828</v>
      </c>
      <c r="DP249">
        <v>0.51457888332544122</v>
      </c>
      <c r="DQ249">
        <v>0.30647195903657909</v>
      </c>
      <c r="DR249">
        <v>0.56253037501706404</v>
      </c>
      <c r="DS249">
        <v>0.70347919828128636</v>
      </c>
      <c r="DT249">
        <v>0.61727151163544292</v>
      </c>
      <c r="DU249">
        <v>0.31762903070403192</v>
      </c>
      <c r="DV249">
        <v>0.19149477141264981</v>
      </c>
      <c r="DW249">
        <v>0.63619169907605233</v>
      </c>
      <c r="DX249">
        <v>0.21905857640646839</v>
      </c>
      <c r="DY249">
        <v>0.58962003816385944</v>
      </c>
      <c r="DZ249">
        <v>6.8002564811200802E-2</v>
      </c>
      <c r="EA249">
        <v>0.62930137896117722</v>
      </c>
      <c r="EB249">
        <v>0.25573650386150992</v>
      </c>
      <c r="EC249">
        <v>0.4742252876989021</v>
      </c>
      <c r="ED249">
        <v>0.32134116142084468</v>
      </c>
      <c r="EE249">
        <v>0.2349575599125186</v>
      </c>
      <c r="EF249">
        <v>0.48433009432719032</v>
      </c>
      <c r="EG249">
        <v>0.1011915264435658</v>
      </c>
      <c r="EH249">
        <v>0.1193349805874859</v>
      </c>
      <c r="EI249">
        <v>0.58539312329012527</v>
      </c>
      <c r="EJ249">
        <v>0.63108004646798144</v>
      </c>
      <c r="EK249">
        <v>0.37145337618160601</v>
      </c>
      <c r="EL249">
        <v>0.40768928513967673</v>
      </c>
      <c r="EM249">
        <v>0.28785611527235239</v>
      </c>
      <c r="EN249">
        <v>0.36875130367984699</v>
      </c>
      <c r="EO249">
        <v>0.26153920395968272</v>
      </c>
      <c r="EP249">
        <v>0.54414963795822202</v>
      </c>
      <c r="EQ249">
        <v>0.1544513272771241</v>
      </c>
      <c r="ER249">
        <v>0.70566025425583967</v>
      </c>
      <c r="ES249">
        <v>0.67293991535165243</v>
      </c>
      <c r="ET249">
        <v>576</v>
      </c>
      <c r="EU249">
        <v>0</v>
      </c>
      <c r="EV249">
        <v>0</v>
      </c>
      <c r="EW249">
        <v>39</v>
      </c>
      <c r="EX249">
        <v>0.75</v>
      </c>
      <c r="EY249">
        <v>16</v>
      </c>
      <c r="EZ249">
        <v>16</v>
      </c>
      <c r="FA249" t="e">
        <v>#N/A</v>
      </c>
      <c r="FB249" t="e">
        <v>#N/A</v>
      </c>
      <c r="FC249" t="e">
        <v>#N/A</v>
      </c>
      <c r="FD249">
        <v>576</v>
      </c>
      <c r="FE249">
        <v>376</v>
      </c>
      <c r="FF249">
        <v>1.0301369863013699</v>
      </c>
    </row>
  </sheetData>
  <conditionalFormatting sqref="A1">
    <cfRule type="duplicateValues" dxfId="35" priority="2"/>
  </conditionalFormatting>
  <conditionalFormatting sqref="A1">
    <cfRule type="duplicateValues" dxfId="34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7"/>
  <sheetViews>
    <sheetView topLeftCell="EN1" workbookViewId="0">
      <selection activeCell="ET1" sqref="ET1:FF37"/>
    </sheetView>
  </sheetViews>
  <sheetFormatPr defaultRowHeight="14.5" x14ac:dyDescent="0.35"/>
  <sheetData>
    <row r="1" spans="1:162" x14ac:dyDescent="0.35">
      <c r="A1" t="s">
        <v>0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  <c r="EJ1" t="s">
        <v>343</v>
      </c>
      <c r="EK1" t="s">
        <v>344</v>
      </c>
      <c r="EL1" t="s">
        <v>345</v>
      </c>
      <c r="EM1" t="s">
        <v>346</v>
      </c>
      <c r="EN1" t="s">
        <v>347</v>
      </c>
      <c r="EO1" t="s">
        <v>348</v>
      </c>
      <c r="EP1" t="s">
        <v>349</v>
      </c>
      <c r="EQ1" t="s">
        <v>350</v>
      </c>
      <c r="ER1" t="s">
        <v>351</v>
      </c>
      <c r="ES1" t="s">
        <v>352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611</v>
      </c>
      <c r="EZ1" t="s">
        <v>612</v>
      </c>
      <c r="FA1" t="s">
        <v>613</v>
      </c>
      <c r="FB1" t="s">
        <v>604</v>
      </c>
      <c r="FC1" t="s">
        <v>605</v>
      </c>
      <c r="FD1" t="s">
        <v>614</v>
      </c>
      <c r="FE1" t="s">
        <v>615</v>
      </c>
      <c r="FF1" t="s">
        <v>617</v>
      </c>
    </row>
    <row r="2" spans="1:162" x14ac:dyDescent="0.35">
      <c r="A2" t="s">
        <v>149</v>
      </c>
      <c r="B2">
        <v>0.39185762405395508</v>
      </c>
      <c r="C2">
        <v>0.61707413196563721</v>
      </c>
      <c r="D2">
        <v>0.5270686149597168</v>
      </c>
      <c r="E2">
        <v>0.43812912702560419</v>
      </c>
      <c r="F2">
        <v>0.64419698715209961</v>
      </c>
      <c r="G2">
        <v>0.84562152624130249</v>
      </c>
      <c r="H2">
        <v>0.68438327312469482</v>
      </c>
      <c r="I2">
        <v>0.61271774768829346</v>
      </c>
      <c r="J2">
        <v>0.5511670708656311</v>
      </c>
      <c r="K2">
        <v>0.48308727145195007</v>
      </c>
      <c r="L2">
        <v>0.69811868667602539</v>
      </c>
      <c r="M2">
        <v>0.6110159158706665</v>
      </c>
      <c r="N2">
        <v>0.56814444065093994</v>
      </c>
      <c r="O2">
        <v>0.68161815404891968</v>
      </c>
      <c r="P2">
        <v>0.6942983865737915</v>
      </c>
      <c r="Q2">
        <v>0.65688323974609375</v>
      </c>
      <c r="R2">
        <v>0.46544033288955688</v>
      </c>
      <c r="S2">
        <v>0.70487147569656372</v>
      </c>
      <c r="T2">
        <v>0.54453498125076294</v>
      </c>
      <c r="U2">
        <v>0.69555377960205078</v>
      </c>
      <c r="V2">
        <v>0.70962631702423096</v>
      </c>
      <c r="W2">
        <v>0.84180301427841187</v>
      </c>
      <c r="X2">
        <v>0.66862285137176514</v>
      </c>
      <c r="Y2">
        <v>0.84257173538208008</v>
      </c>
      <c r="Z2">
        <v>0.5792306661605835</v>
      </c>
      <c r="AA2">
        <v>0.56446307897567749</v>
      </c>
      <c r="AB2">
        <v>0.58850449323654175</v>
      </c>
      <c r="AC2">
        <v>0.60486495494842529</v>
      </c>
      <c r="AD2">
        <v>0.68251395225524902</v>
      </c>
      <c r="AE2">
        <v>0.62678104639053345</v>
      </c>
      <c r="AF2">
        <v>0.62868022918701172</v>
      </c>
      <c r="AG2">
        <v>0.24878776073455811</v>
      </c>
      <c r="AH2">
        <v>0.60378050804138184</v>
      </c>
      <c r="AI2">
        <v>0.76702338457107544</v>
      </c>
      <c r="AJ2">
        <v>0.7466168999671936</v>
      </c>
      <c r="AK2">
        <v>0.56253737211227417</v>
      </c>
      <c r="AL2">
        <v>0.90353095531463623</v>
      </c>
      <c r="AM2">
        <v>0.77548050880432129</v>
      </c>
      <c r="AN2">
        <v>0.60624849796295166</v>
      </c>
      <c r="AO2">
        <v>0.28489029407501221</v>
      </c>
      <c r="AP2">
        <v>0.49070572853088379</v>
      </c>
      <c r="AQ2">
        <v>0.53193378448486328</v>
      </c>
      <c r="AR2">
        <v>0.51130390167236328</v>
      </c>
      <c r="AS2">
        <v>0.33453753590583801</v>
      </c>
      <c r="AT2">
        <v>0.42598304152488708</v>
      </c>
      <c r="AU2">
        <v>0.67116045951843262</v>
      </c>
      <c r="AV2">
        <v>0.66078627109527588</v>
      </c>
      <c r="AW2">
        <v>0.74882614612579346</v>
      </c>
      <c r="AX2">
        <v>0.75385808944702148</v>
      </c>
      <c r="AY2">
        <v>0.37286165356636047</v>
      </c>
      <c r="AZ2">
        <v>0.20717839896678919</v>
      </c>
      <c r="BA2">
        <v>0.72461831569671631</v>
      </c>
      <c r="BB2">
        <v>0.60974633693695068</v>
      </c>
      <c r="BC2">
        <v>0.70184969902038574</v>
      </c>
      <c r="BD2">
        <v>0.16080260276794431</v>
      </c>
      <c r="BE2">
        <v>0.59248852729797363</v>
      </c>
      <c r="BF2">
        <v>0.4392457902431488</v>
      </c>
      <c r="BG2">
        <v>0.32667350769042969</v>
      </c>
      <c r="BH2">
        <v>0.55982232093811035</v>
      </c>
      <c r="BI2">
        <v>0.63408589363098145</v>
      </c>
      <c r="BJ2">
        <v>0.63563406467437744</v>
      </c>
      <c r="BK2">
        <v>0.54775780439376831</v>
      </c>
      <c r="BL2">
        <v>0.35299304127693182</v>
      </c>
      <c r="BM2">
        <v>0.87641233205795288</v>
      </c>
      <c r="BN2">
        <v>0.8729712963104248</v>
      </c>
      <c r="BO2">
        <v>0.75869578123092651</v>
      </c>
      <c r="BP2">
        <v>0.56156271696090698</v>
      </c>
      <c r="BQ2">
        <v>0.44275331497192377</v>
      </c>
      <c r="BR2">
        <v>0.49196848273277283</v>
      </c>
      <c r="BS2">
        <v>0.58086240291595459</v>
      </c>
      <c r="BT2">
        <v>0.61859989166259766</v>
      </c>
      <c r="BU2">
        <v>0.52508306503295898</v>
      </c>
      <c r="BV2">
        <v>0.69727015495300293</v>
      </c>
      <c r="BW2">
        <v>0.26167428493499761</v>
      </c>
      <c r="BX2">
        <v>0.59090918302536011</v>
      </c>
      <c r="BY2">
        <v>0.6450035572052002</v>
      </c>
      <c r="BZ2">
        <v>0.51396298408508301</v>
      </c>
      <c r="CA2">
        <v>0.5190848708152771</v>
      </c>
      <c r="CB2">
        <v>0.67204010486602783</v>
      </c>
      <c r="CC2">
        <v>0.88978767395019531</v>
      </c>
      <c r="CD2">
        <v>0.81890642642974854</v>
      </c>
      <c r="CE2">
        <v>0.6415519118309021</v>
      </c>
      <c r="CF2">
        <v>0.56483864784240723</v>
      </c>
      <c r="CG2">
        <v>0.72446644306182861</v>
      </c>
      <c r="CH2">
        <v>0.61640673875808716</v>
      </c>
      <c r="CI2">
        <v>0.53703993558883667</v>
      </c>
      <c r="CJ2">
        <v>0.64473843574523926</v>
      </c>
      <c r="CK2">
        <v>0.61651897430419922</v>
      </c>
      <c r="CL2">
        <v>0.88625639677047729</v>
      </c>
      <c r="CM2">
        <v>0.76117730140686035</v>
      </c>
      <c r="CN2">
        <v>0.39942258596420288</v>
      </c>
      <c r="CO2">
        <v>0.65165174007415771</v>
      </c>
      <c r="CP2">
        <v>0.73972862958908081</v>
      </c>
      <c r="CQ2">
        <v>0.48399439454078669</v>
      </c>
      <c r="CR2">
        <v>0.70605593919754028</v>
      </c>
      <c r="CS2">
        <v>0.66870200634002686</v>
      </c>
      <c r="CT2">
        <v>0.51125854253768921</v>
      </c>
      <c r="CU2">
        <v>0.89661246538162231</v>
      </c>
      <c r="CV2">
        <v>0.48294913768768311</v>
      </c>
      <c r="CW2">
        <v>0.6348564624786377</v>
      </c>
      <c r="CX2">
        <v>0.70845860242843628</v>
      </c>
      <c r="CY2">
        <v>0.71950632333755493</v>
      </c>
      <c r="CZ2">
        <v>0.84918057918548584</v>
      </c>
      <c r="DA2">
        <v>0.68867552280426025</v>
      </c>
      <c r="DB2">
        <v>0.72262024879455566</v>
      </c>
      <c r="DC2">
        <v>0.31601318717002869</v>
      </c>
      <c r="DD2">
        <v>0.53274708986282349</v>
      </c>
      <c r="DE2">
        <v>0.82334846258163452</v>
      </c>
      <c r="DF2">
        <v>0.75646328926086426</v>
      </c>
      <c r="DG2">
        <v>0.58625692129135132</v>
      </c>
      <c r="DH2">
        <v>0.7413749098777771</v>
      </c>
      <c r="DI2">
        <v>0.69339525699615479</v>
      </c>
      <c r="DJ2">
        <v>0.67276257276535034</v>
      </c>
      <c r="DK2">
        <v>0.35814893245697021</v>
      </c>
      <c r="DL2">
        <v>0.36587202548980707</v>
      </c>
      <c r="DM2">
        <v>0.74980854988098145</v>
      </c>
      <c r="DN2">
        <v>0.56989514827728271</v>
      </c>
      <c r="DO2">
        <v>0.61749964952468872</v>
      </c>
      <c r="DP2">
        <v>0.69020897150039673</v>
      </c>
      <c r="DQ2">
        <v>0.52928757667541504</v>
      </c>
      <c r="DR2">
        <v>0.63881844282150269</v>
      </c>
      <c r="DS2">
        <v>0.40110304951667791</v>
      </c>
      <c r="DT2">
        <v>0.27239653468132019</v>
      </c>
      <c r="DU2">
        <v>0.50339150428771973</v>
      </c>
      <c r="DV2">
        <v>0.29485154151916498</v>
      </c>
      <c r="DW2">
        <v>0.81592530012130737</v>
      </c>
      <c r="DX2">
        <v>0.4975743293762207</v>
      </c>
      <c r="DY2">
        <v>0.58499926328659058</v>
      </c>
      <c r="DZ2">
        <v>0.12755557894706729</v>
      </c>
      <c r="EA2">
        <v>0.59484034776687622</v>
      </c>
      <c r="EB2">
        <v>0.485942542552948</v>
      </c>
      <c r="EC2">
        <v>0.2286882400512695</v>
      </c>
      <c r="ED2">
        <v>0.44559338688850397</v>
      </c>
      <c r="EE2">
        <v>0.5984763503074646</v>
      </c>
      <c r="EF2">
        <v>0.55676919221878052</v>
      </c>
      <c r="EG2">
        <v>0.38696098327636719</v>
      </c>
      <c r="EH2">
        <v>0.2894020676612854</v>
      </c>
      <c r="EI2">
        <v>0.76056700944900513</v>
      </c>
      <c r="EJ2">
        <v>0.82190918922424316</v>
      </c>
      <c r="EK2">
        <v>0.73972159624099731</v>
      </c>
      <c r="EL2">
        <v>0.70016229152679443</v>
      </c>
      <c r="EM2">
        <v>0.53627437353134155</v>
      </c>
      <c r="EN2">
        <v>0.41389361023902888</v>
      </c>
      <c r="EO2">
        <v>0.38661420345306402</v>
      </c>
      <c r="EP2">
        <v>0.63991653919219971</v>
      </c>
      <c r="EQ2">
        <v>0.5425068736076355</v>
      </c>
      <c r="ER2">
        <v>0.72634285688400269</v>
      </c>
      <c r="ES2">
        <v>0.42253708839416498</v>
      </c>
      <c r="ET2">
        <v>41</v>
      </c>
      <c r="EU2">
        <v>1</v>
      </c>
      <c r="EV2">
        <v>1</v>
      </c>
      <c r="EW2">
        <v>39</v>
      </c>
      <c r="EX2">
        <v>0.75</v>
      </c>
      <c r="EY2">
        <v>12</v>
      </c>
      <c r="EZ2">
        <v>46</v>
      </c>
      <c r="FA2">
        <v>46</v>
      </c>
      <c r="FB2">
        <v>0</v>
      </c>
      <c r="FC2">
        <v>0</v>
      </c>
      <c r="FD2">
        <v>18</v>
      </c>
      <c r="FE2">
        <v>18</v>
      </c>
      <c r="FF2">
        <v>2</v>
      </c>
    </row>
    <row r="3" spans="1:162" x14ac:dyDescent="0.35">
      <c r="A3" t="s">
        <v>150</v>
      </c>
      <c r="B3">
        <v>0.37198451161384583</v>
      </c>
      <c r="C3">
        <v>0.68772870302200317</v>
      </c>
      <c r="D3">
        <v>0.51430106163024902</v>
      </c>
      <c r="E3">
        <v>0.40502703189849848</v>
      </c>
      <c r="F3">
        <v>0.47415027022361761</v>
      </c>
      <c r="G3">
        <v>0.85730880498886108</v>
      </c>
      <c r="H3">
        <v>0.72302776575088501</v>
      </c>
      <c r="I3">
        <v>0.53010660409927368</v>
      </c>
      <c r="J3">
        <v>0.67123007774353027</v>
      </c>
      <c r="K3">
        <v>0.53231459856033325</v>
      </c>
      <c r="L3">
        <v>0.72608721256256104</v>
      </c>
      <c r="M3">
        <v>0.69998925924301147</v>
      </c>
      <c r="N3">
        <v>0.627277672290802</v>
      </c>
      <c r="O3">
        <v>0.78853327035903931</v>
      </c>
      <c r="P3">
        <v>0.66711223125457764</v>
      </c>
      <c r="Q3">
        <v>0.57751923799514771</v>
      </c>
      <c r="R3">
        <v>0.37504434585571289</v>
      </c>
      <c r="S3">
        <v>0.72205579280853271</v>
      </c>
      <c r="T3">
        <v>0.54399240016937256</v>
      </c>
      <c r="U3">
        <v>0.71501892805099487</v>
      </c>
      <c r="V3">
        <v>0.69932526350021362</v>
      </c>
      <c r="W3">
        <v>0.83973944187164307</v>
      </c>
      <c r="X3">
        <v>0.61879819631576538</v>
      </c>
      <c r="Y3">
        <v>0.84011083841323853</v>
      </c>
      <c r="Z3">
        <v>0.62899482250213623</v>
      </c>
      <c r="AA3">
        <v>0.49111181497573853</v>
      </c>
      <c r="AB3">
        <v>0.79875832796096802</v>
      </c>
      <c r="AC3">
        <v>0.56822210550308228</v>
      </c>
      <c r="AD3">
        <v>0.62890821695327759</v>
      </c>
      <c r="AE3">
        <v>0.7973971962928772</v>
      </c>
      <c r="AF3">
        <v>0.52887612581253052</v>
      </c>
      <c r="AG3">
        <v>0.27401405572891241</v>
      </c>
      <c r="AH3">
        <v>0.56819045543670654</v>
      </c>
      <c r="AI3">
        <v>0.81495970487594604</v>
      </c>
      <c r="AJ3">
        <v>0.66896486282348633</v>
      </c>
      <c r="AK3">
        <v>0.58799546957015991</v>
      </c>
      <c r="AL3">
        <v>0.82704198360443115</v>
      </c>
      <c r="AM3">
        <v>0.812530517578125</v>
      </c>
      <c r="AN3">
        <v>0.67110759019851685</v>
      </c>
      <c r="AO3">
        <v>0.37995266914367681</v>
      </c>
      <c r="AP3">
        <v>0.51331037282943726</v>
      </c>
      <c r="AQ3">
        <v>0.51995277404785156</v>
      </c>
      <c r="AR3">
        <v>0.61378264427185059</v>
      </c>
      <c r="AS3">
        <v>0.3542231023311615</v>
      </c>
      <c r="AT3">
        <v>0.39447930455207819</v>
      </c>
      <c r="AU3">
        <v>0.71773415803909302</v>
      </c>
      <c r="AV3">
        <v>0.70466583967208862</v>
      </c>
      <c r="AW3">
        <v>0.67300963401794434</v>
      </c>
      <c r="AX3">
        <v>0.80394047498703003</v>
      </c>
      <c r="AY3">
        <v>0.28478115797042852</v>
      </c>
      <c r="AZ3">
        <v>0.29735279083251948</v>
      </c>
      <c r="BA3">
        <v>0.82279795408248901</v>
      </c>
      <c r="BB3">
        <v>0.41986706852912897</v>
      </c>
      <c r="BC3">
        <v>0.5474315881729126</v>
      </c>
      <c r="BD3">
        <v>0.1099756211042404</v>
      </c>
      <c r="BE3">
        <v>0.66772878170013428</v>
      </c>
      <c r="BF3">
        <v>0.36046129465103149</v>
      </c>
      <c r="BG3">
        <v>0.35930564999580378</v>
      </c>
      <c r="BH3">
        <v>0.62379014492034912</v>
      </c>
      <c r="BI3">
        <v>0.57176399230957031</v>
      </c>
      <c r="BJ3">
        <v>0.64650213718414307</v>
      </c>
      <c r="BK3">
        <v>0.46756476163864141</v>
      </c>
      <c r="BL3">
        <v>0.30908569693565369</v>
      </c>
      <c r="BM3">
        <v>0.93488097190856934</v>
      </c>
      <c r="BN3">
        <v>0.77843904495239258</v>
      </c>
      <c r="BO3">
        <v>0.86318308115005493</v>
      </c>
      <c r="BP3">
        <v>0.47424247860908508</v>
      </c>
      <c r="BQ3">
        <v>0.38410660624504089</v>
      </c>
      <c r="BR3">
        <v>0.49240252375602722</v>
      </c>
      <c r="BS3">
        <v>0.43670737743377691</v>
      </c>
      <c r="BT3">
        <v>0.75720638036727905</v>
      </c>
      <c r="BU3">
        <v>0.33691221475601202</v>
      </c>
      <c r="BV3">
        <v>0.71715492010116577</v>
      </c>
      <c r="BW3">
        <v>0.35854685306549072</v>
      </c>
      <c r="BX3">
        <v>0.72811591625213623</v>
      </c>
      <c r="BY3">
        <v>0.59655094146728516</v>
      </c>
      <c r="BZ3">
        <v>0.52583914995193481</v>
      </c>
      <c r="CA3">
        <v>0.44628253579139709</v>
      </c>
      <c r="CB3">
        <v>0.49150305986404419</v>
      </c>
      <c r="CC3">
        <v>0.85584312677383423</v>
      </c>
      <c r="CD3">
        <v>0.67624014616012573</v>
      </c>
      <c r="CE3">
        <v>0.6549268364906311</v>
      </c>
      <c r="CF3">
        <v>0.58125931024551392</v>
      </c>
      <c r="CG3">
        <v>0.676383376121521</v>
      </c>
      <c r="CH3">
        <v>0.72001123428344727</v>
      </c>
      <c r="CI3">
        <v>0.64097321033477783</v>
      </c>
      <c r="CJ3">
        <v>0.6671987771987915</v>
      </c>
      <c r="CK3">
        <v>0.59505832195281982</v>
      </c>
      <c r="CL3">
        <v>0.87084436416625977</v>
      </c>
      <c r="CM3">
        <v>0.71582150459289551</v>
      </c>
      <c r="CN3">
        <v>0.33944442868232733</v>
      </c>
      <c r="CO3">
        <v>0.63471901416778564</v>
      </c>
      <c r="CP3">
        <v>0.71769857406616211</v>
      </c>
      <c r="CQ3">
        <v>0.56127828359603882</v>
      </c>
      <c r="CR3">
        <v>0.73379009962081909</v>
      </c>
      <c r="CS3">
        <v>0.67759311199188232</v>
      </c>
      <c r="CT3">
        <v>0.46815195679664612</v>
      </c>
      <c r="CU3">
        <v>0.90304774045944214</v>
      </c>
      <c r="CV3">
        <v>0.51500904560089111</v>
      </c>
      <c r="CW3">
        <v>0.61720550060272217</v>
      </c>
      <c r="CX3">
        <v>0.82248198986053467</v>
      </c>
      <c r="CY3">
        <v>0.73438930511474609</v>
      </c>
      <c r="CZ3">
        <v>0.85367202758789063</v>
      </c>
      <c r="DA3">
        <v>0.84058523178100586</v>
      </c>
      <c r="DB3">
        <v>0.7549431324005127</v>
      </c>
      <c r="DC3">
        <v>0.3182280957698822</v>
      </c>
      <c r="DD3">
        <v>0.53567785024642944</v>
      </c>
      <c r="DE3">
        <v>0.84740328788757324</v>
      </c>
      <c r="DF3">
        <v>0.68126577138900757</v>
      </c>
      <c r="DG3">
        <v>0.73489785194396973</v>
      </c>
      <c r="DH3">
        <v>0.63419342041015625</v>
      </c>
      <c r="DI3">
        <v>0.71987724304199219</v>
      </c>
      <c r="DJ3">
        <v>0.47257581353187561</v>
      </c>
      <c r="DK3">
        <v>0.37771683931350708</v>
      </c>
      <c r="DL3">
        <v>0.44565895199775701</v>
      </c>
      <c r="DM3">
        <v>0.75576072931289673</v>
      </c>
      <c r="DN3">
        <v>0.5227397084236145</v>
      </c>
      <c r="DO3">
        <v>0.69116204977035522</v>
      </c>
      <c r="DP3">
        <v>0.71531897783279419</v>
      </c>
      <c r="DQ3">
        <v>0.51772153377532959</v>
      </c>
      <c r="DR3">
        <v>0.5977291464805603</v>
      </c>
      <c r="DS3">
        <v>0.36491116881370539</v>
      </c>
      <c r="DT3">
        <v>0.25044238567352289</v>
      </c>
      <c r="DU3">
        <v>0.57308501005172729</v>
      </c>
      <c r="DV3">
        <v>0.39851948618888849</v>
      </c>
      <c r="DW3">
        <v>0.83939874172210693</v>
      </c>
      <c r="DX3">
        <v>0.43590483069419861</v>
      </c>
      <c r="DY3">
        <v>0.44607684016227722</v>
      </c>
      <c r="DZ3">
        <v>0.1941340118646622</v>
      </c>
      <c r="EA3">
        <v>0.53653109073638916</v>
      </c>
      <c r="EB3">
        <v>0.35621148347854609</v>
      </c>
      <c r="EC3">
        <v>0.26667842268943792</v>
      </c>
      <c r="ED3">
        <v>0.46471059322357178</v>
      </c>
      <c r="EE3">
        <v>0.50522404909133911</v>
      </c>
      <c r="EF3">
        <v>0.58528292179107666</v>
      </c>
      <c r="EG3">
        <v>0.33476406335830688</v>
      </c>
      <c r="EH3">
        <v>0.29889634251594538</v>
      </c>
      <c r="EI3">
        <v>0.84736359119415283</v>
      </c>
      <c r="EJ3">
        <v>0.78870528936386108</v>
      </c>
      <c r="EK3">
        <v>0.68725067377090454</v>
      </c>
      <c r="EL3">
        <v>0.65040421485900879</v>
      </c>
      <c r="EM3">
        <v>0.49870410561561579</v>
      </c>
      <c r="EN3">
        <v>0.42448139190673828</v>
      </c>
      <c r="EO3">
        <v>0.58965492248535156</v>
      </c>
      <c r="EP3">
        <v>0.67796677350997925</v>
      </c>
      <c r="EQ3">
        <v>0.38143736124038702</v>
      </c>
      <c r="ER3">
        <v>0.82169067859649658</v>
      </c>
      <c r="ES3">
        <v>0.45857593417167658</v>
      </c>
      <c r="ET3">
        <v>47</v>
      </c>
      <c r="EU3">
        <v>0</v>
      </c>
      <c r="EV3">
        <v>0</v>
      </c>
      <c r="EW3">
        <v>40</v>
      </c>
      <c r="EX3">
        <v>0.83333333300000001</v>
      </c>
      <c r="EY3">
        <v>14</v>
      </c>
      <c r="EZ3">
        <v>66</v>
      </c>
      <c r="FA3">
        <v>57</v>
      </c>
      <c r="FB3">
        <v>1</v>
      </c>
      <c r="FC3">
        <v>0</v>
      </c>
      <c r="FD3">
        <v>16</v>
      </c>
      <c r="FE3">
        <v>16</v>
      </c>
      <c r="FF3">
        <v>2</v>
      </c>
    </row>
    <row r="4" spans="1:162" x14ac:dyDescent="0.35">
      <c r="A4" t="s">
        <v>151</v>
      </c>
      <c r="B4">
        <v>0.28352165222167969</v>
      </c>
      <c r="C4">
        <v>0.4594082236289978</v>
      </c>
      <c r="D4">
        <v>0.47018682956695562</v>
      </c>
      <c r="E4">
        <v>0.52026069164276123</v>
      </c>
      <c r="F4">
        <v>0.61311405897140503</v>
      </c>
      <c r="G4">
        <v>0.88084471225738525</v>
      </c>
      <c r="H4">
        <v>0.71347677707672119</v>
      </c>
      <c r="I4">
        <v>0.63971841335296631</v>
      </c>
      <c r="J4">
        <v>0.57642573118209839</v>
      </c>
      <c r="K4">
        <v>0.40537670254707342</v>
      </c>
      <c r="L4">
        <v>0.55231112241744995</v>
      </c>
      <c r="M4">
        <v>0.58805376291275024</v>
      </c>
      <c r="N4">
        <v>0.51495450735092163</v>
      </c>
      <c r="O4">
        <v>0.76693570613861084</v>
      </c>
      <c r="P4">
        <v>0.66385942697525024</v>
      </c>
      <c r="Q4">
        <v>0.61181575059890747</v>
      </c>
      <c r="R4">
        <v>0.46674022078514099</v>
      </c>
      <c r="S4">
        <v>0.71925616264343262</v>
      </c>
      <c r="T4">
        <v>0.40982124209403992</v>
      </c>
      <c r="U4">
        <v>0.74116253852844238</v>
      </c>
      <c r="V4">
        <v>0.69108235836029053</v>
      </c>
      <c r="W4">
        <v>0.70486658811569214</v>
      </c>
      <c r="X4">
        <v>0.68092721700668335</v>
      </c>
      <c r="Y4">
        <v>0.75131791830062866</v>
      </c>
      <c r="Z4">
        <v>0.54224312305450439</v>
      </c>
      <c r="AA4">
        <v>0.56071871519088745</v>
      </c>
      <c r="AB4">
        <v>0.70824283361434937</v>
      </c>
      <c r="AC4">
        <v>0.56651824712753296</v>
      </c>
      <c r="AD4">
        <v>0.57081621885299683</v>
      </c>
      <c r="AE4">
        <v>0.64304631948471069</v>
      </c>
      <c r="AF4">
        <v>0.60844123363494873</v>
      </c>
      <c r="AG4">
        <v>0.26046258211135859</v>
      </c>
      <c r="AH4">
        <v>0.6588437557220459</v>
      </c>
      <c r="AI4">
        <v>0.75338137149810791</v>
      </c>
      <c r="AJ4">
        <v>0.72323983907699585</v>
      </c>
      <c r="AK4">
        <v>0.57364332675933838</v>
      </c>
      <c r="AL4">
        <v>0.89377260208129883</v>
      </c>
      <c r="AM4">
        <v>0.71429425477981567</v>
      </c>
      <c r="AN4">
        <v>0.56788992881774902</v>
      </c>
      <c r="AO4">
        <v>0.52309215068817139</v>
      </c>
      <c r="AP4">
        <v>0.45361122488975519</v>
      </c>
      <c r="AQ4">
        <v>0.43433165550231928</v>
      </c>
      <c r="AR4">
        <v>0.49656769633293152</v>
      </c>
      <c r="AS4">
        <v>0.24460574984550479</v>
      </c>
      <c r="AT4">
        <v>0.36541348695754999</v>
      </c>
      <c r="AU4">
        <v>0.55566662549972534</v>
      </c>
      <c r="AV4">
        <v>0.66188335418701172</v>
      </c>
      <c r="AW4">
        <v>0.73441821336746216</v>
      </c>
      <c r="AX4">
        <v>0.77421534061431885</v>
      </c>
      <c r="AY4">
        <v>0.43591174483299261</v>
      </c>
      <c r="AZ4">
        <v>0.1043876856565475</v>
      </c>
      <c r="BA4">
        <v>0.81065183877944946</v>
      </c>
      <c r="BB4">
        <v>0.64137274026870728</v>
      </c>
      <c r="BC4">
        <v>0.61693614721298218</v>
      </c>
      <c r="BD4">
        <v>0.16794860363006589</v>
      </c>
      <c r="BE4">
        <v>0.59139782190322876</v>
      </c>
      <c r="BF4">
        <v>0.28005927801132202</v>
      </c>
      <c r="BG4">
        <v>0.34099310636520391</v>
      </c>
      <c r="BH4">
        <v>0.46481329202651978</v>
      </c>
      <c r="BI4">
        <v>0.66899508237838745</v>
      </c>
      <c r="BJ4">
        <v>0.59609091281890869</v>
      </c>
      <c r="BK4">
        <v>0.44333529472351069</v>
      </c>
      <c r="BL4">
        <v>0.34069153666496282</v>
      </c>
      <c r="BM4">
        <v>0.72415405511856079</v>
      </c>
      <c r="BN4">
        <v>0.85820281505584717</v>
      </c>
      <c r="BO4">
        <v>0.82372868061065674</v>
      </c>
      <c r="BP4">
        <v>0.39426586031913757</v>
      </c>
      <c r="BQ4">
        <v>0.31338155269622803</v>
      </c>
      <c r="BR4">
        <v>0.45136150717735291</v>
      </c>
      <c r="BS4">
        <v>0.58000302314758301</v>
      </c>
      <c r="BT4">
        <v>0.58994543552398682</v>
      </c>
      <c r="BU4">
        <v>0.45800864696502691</v>
      </c>
      <c r="BV4">
        <v>0.64611470699310303</v>
      </c>
      <c r="BW4">
        <v>0.37882369756698608</v>
      </c>
      <c r="BX4">
        <v>0.35944616794586182</v>
      </c>
      <c r="BY4">
        <v>0.48549959063529968</v>
      </c>
      <c r="BZ4">
        <v>0.53646600246429443</v>
      </c>
      <c r="CA4">
        <v>0.53764086961746216</v>
      </c>
      <c r="CB4">
        <v>0.57062417268753052</v>
      </c>
      <c r="CC4">
        <v>0.88695842027664185</v>
      </c>
      <c r="CD4">
        <v>0.75467813014984131</v>
      </c>
      <c r="CE4">
        <v>0.71997088193893433</v>
      </c>
      <c r="CF4">
        <v>0.60071635246276855</v>
      </c>
      <c r="CG4">
        <v>0.61636430025100708</v>
      </c>
      <c r="CH4">
        <v>0.51740366220474243</v>
      </c>
      <c r="CI4">
        <v>0.57460290193557739</v>
      </c>
      <c r="CJ4">
        <v>0.4539734423160553</v>
      </c>
      <c r="CK4">
        <v>0.59024584293365479</v>
      </c>
      <c r="CL4">
        <v>0.84926021099090576</v>
      </c>
      <c r="CM4">
        <v>0.74711978435516357</v>
      </c>
      <c r="CN4">
        <v>0.40620881319046021</v>
      </c>
      <c r="CO4">
        <v>0.63576394319534302</v>
      </c>
      <c r="CP4">
        <v>0.49281415343284612</v>
      </c>
      <c r="CQ4">
        <v>0.52007853984832764</v>
      </c>
      <c r="CR4">
        <v>0.59344351291656494</v>
      </c>
      <c r="CS4">
        <v>0.55148172378540039</v>
      </c>
      <c r="CT4">
        <v>0.44773027300834661</v>
      </c>
      <c r="CU4">
        <v>0.83886879682540894</v>
      </c>
      <c r="CV4">
        <v>0.53347176313400269</v>
      </c>
      <c r="CW4">
        <v>0.76195448637008667</v>
      </c>
      <c r="CX4">
        <v>0.63780057430267334</v>
      </c>
      <c r="CY4">
        <v>0.66223341226577759</v>
      </c>
      <c r="CZ4">
        <v>0.76357626914978027</v>
      </c>
      <c r="DA4">
        <v>0.70976084470748901</v>
      </c>
      <c r="DB4">
        <v>0.73425239324569702</v>
      </c>
      <c r="DC4">
        <v>0.32405701279640198</v>
      </c>
      <c r="DD4">
        <v>0.67067641019821167</v>
      </c>
      <c r="DE4">
        <v>0.83658266067504883</v>
      </c>
      <c r="DF4">
        <v>0.68172919750213623</v>
      </c>
      <c r="DG4">
        <v>0.6216546893119812</v>
      </c>
      <c r="DH4">
        <v>0.68396973609924316</v>
      </c>
      <c r="DI4">
        <v>0.68369370698928833</v>
      </c>
      <c r="DJ4">
        <v>0.46548330783843989</v>
      </c>
      <c r="DK4">
        <v>0.36496901512146002</v>
      </c>
      <c r="DL4">
        <v>0.36872157454490662</v>
      </c>
      <c r="DM4">
        <v>0.69088840484619141</v>
      </c>
      <c r="DN4">
        <v>0.53349095582962036</v>
      </c>
      <c r="DO4">
        <v>0.4189276397228241</v>
      </c>
      <c r="DP4">
        <v>0.59289520978927612</v>
      </c>
      <c r="DQ4">
        <v>0.51385688781738281</v>
      </c>
      <c r="DR4">
        <v>0.5888901948928833</v>
      </c>
      <c r="DS4">
        <v>0.42327073216438288</v>
      </c>
      <c r="DT4">
        <v>0.27374556660652161</v>
      </c>
      <c r="DU4">
        <v>0.43187433481216431</v>
      </c>
      <c r="DV4">
        <v>0.1949059069156647</v>
      </c>
      <c r="DW4">
        <v>0.85059481859207153</v>
      </c>
      <c r="DX4">
        <v>0.36333915591239929</v>
      </c>
      <c r="DY4">
        <v>0.53662228584289551</v>
      </c>
      <c r="DZ4">
        <v>0.32755285501480103</v>
      </c>
      <c r="EA4">
        <v>0.44002363085746771</v>
      </c>
      <c r="EB4">
        <v>0.33969783782958979</v>
      </c>
      <c r="EC4">
        <v>0.263886958360672</v>
      </c>
      <c r="ED4">
        <v>0.37569862604141241</v>
      </c>
      <c r="EE4">
        <v>0.52683168649673462</v>
      </c>
      <c r="EF4">
        <v>0.47991624474525452</v>
      </c>
      <c r="EG4">
        <v>0.31837421655654907</v>
      </c>
      <c r="EH4">
        <v>0.27708879113197332</v>
      </c>
      <c r="EI4">
        <v>0.58133846521377563</v>
      </c>
      <c r="EJ4">
        <v>0.77088361978530884</v>
      </c>
      <c r="EK4">
        <v>0.79099655151367188</v>
      </c>
      <c r="EL4">
        <v>0.62296980619430542</v>
      </c>
      <c r="EM4">
        <v>0.46164986491203308</v>
      </c>
      <c r="EN4">
        <v>0.35577264428138727</v>
      </c>
      <c r="EO4">
        <v>0.29251566529273992</v>
      </c>
      <c r="EP4">
        <v>0.51455086469650269</v>
      </c>
      <c r="EQ4">
        <v>0.49360558390617371</v>
      </c>
      <c r="ER4">
        <v>0.7373010516166687</v>
      </c>
      <c r="ES4">
        <v>0.38470077514648438</v>
      </c>
      <c r="ET4">
        <v>59</v>
      </c>
      <c r="EU4">
        <v>0</v>
      </c>
      <c r="EV4">
        <v>0</v>
      </c>
      <c r="EW4">
        <v>40</v>
      </c>
      <c r="EX4">
        <v>0.83333333300000001</v>
      </c>
      <c r="EY4">
        <v>21</v>
      </c>
      <c r="EZ4">
        <v>52</v>
      </c>
      <c r="FA4">
        <v>45</v>
      </c>
      <c r="FB4">
        <v>0</v>
      </c>
      <c r="FC4">
        <v>0</v>
      </c>
      <c r="FD4">
        <v>14</v>
      </c>
      <c r="FE4">
        <v>14</v>
      </c>
      <c r="FF4">
        <v>2</v>
      </c>
    </row>
    <row r="5" spans="1:162" x14ac:dyDescent="0.35">
      <c r="A5" t="s">
        <v>152</v>
      </c>
      <c r="B5">
        <v>0.52852761745452881</v>
      </c>
      <c r="C5">
        <v>0.58958572149276733</v>
      </c>
      <c r="D5">
        <v>0.52205842733383179</v>
      </c>
      <c r="E5">
        <v>0.56963825225830078</v>
      </c>
      <c r="F5">
        <v>0.55702590942382813</v>
      </c>
      <c r="G5">
        <v>0.83820080757141113</v>
      </c>
      <c r="H5">
        <v>0.70905333757400513</v>
      </c>
      <c r="I5">
        <v>0.61041718721389771</v>
      </c>
      <c r="J5">
        <v>0.60585373640060425</v>
      </c>
      <c r="K5">
        <v>0.33399111032485962</v>
      </c>
      <c r="L5">
        <v>0.58985751867294312</v>
      </c>
      <c r="M5">
        <v>0.63605028390884399</v>
      </c>
      <c r="N5">
        <v>0.59314835071563721</v>
      </c>
      <c r="O5">
        <v>0.67947548627853394</v>
      </c>
      <c r="P5">
        <v>0.6391981840133667</v>
      </c>
      <c r="Q5">
        <v>0.6727568507194519</v>
      </c>
      <c r="R5">
        <v>0.44099512696266169</v>
      </c>
      <c r="S5">
        <v>0.73416358232498169</v>
      </c>
      <c r="T5">
        <v>0.54399979114532471</v>
      </c>
      <c r="U5">
        <v>0.73198807239532471</v>
      </c>
      <c r="V5">
        <v>0.79141533374786377</v>
      </c>
      <c r="W5">
        <v>0.74924713373184204</v>
      </c>
      <c r="X5">
        <v>0.70006465911865234</v>
      </c>
      <c r="Y5">
        <v>0.90573900938034058</v>
      </c>
      <c r="Z5">
        <v>0.65931951999664307</v>
      </c>
      <c r="AA5">
        <v>0.50791996717453003</v>
      </c>
      <c r="AB5">
        <v>0.81998485326766968</v>
      </c>
      <c r="AC5">
        <v>0.60063236951828003</v>
      </c>
      <c r="AD5">
        <v>0.60588771104812622</v>
      </c>
      <c r="AE5">
        <v>0.83811676502227783</v>
      </c>
      <c r="AF5">
        <v>0.65155881643295288</v>
      </c>
      <c r="AG5">
        <v>0.29694926738739008</v>
      </c>
      <c r="AH5">
        <v>0.58274191617965698</v>
      </c>
      <c r="AI5">
        <v>0.77565866708755493</v>
      </c>
      <c r="AJ5">
        <v>0.809856116771698</v>
      </c>
      <c r="AK5">
        <v>0.50588667392730713</v>
      </c>
      <c r="AL5">
        <v>0.94743794202804565</v>
      </c>
      <c r="AM5">
        <v>0.82570028305053711</v>
      </c>
      <c r="AN5">
        <v>0.543770432472229</v>
      </c>
      <c r="AO5">
        <v>0.50795996189117432</v>
      </c>
      <c r="AP5">
        <v>0.42533376812934881</v>
      </c>
      <c r="AQ5">
        <v>0.40162244439125061</v>
      </c>
      <c r="AR5">
        <v>0.56274169683456421</v>
      </c>
      <c r="AS5">
        <v>0.22522816061973569</v>
      </c>
      <c r="AT5">
        <v>0.41023454070091248</v>
      </c>
      <c r="AU5">
        <v>0.77590715885162354</v>
      </c>
      <c r="AV5">
        <v>0.64040303230285645</v>
      </c>
      <c r="AW5">
        <v>0.71696829795837402</v>
      </c>
      <c r="AX5">
        <v>0.75954574346542358</v>
      </c>
      <c r="AY5">
        <v>0.47651353478431702</v>
      </c>
      <c r="AZ5">
        <v>0.19188271462917331</v>
      </c>
      <c r="BA5">
        <v>0.75065630674362183</v>
      </c>
      <c r="BB5">
        <v>0.60884350538253784</v>
      </c>
      <c r="BC5">
        <v>0.62090164422988892</v>
      </c>
      <c r="BD5">
        <v>0.13116906583309171</v>
      </c>
      <c r="BE5">
        <v>0.70583277940750122</v>
      </c>
      <c r="BF5">
        <v>0.30634510517120361</v>
      </c>
      <c r="BG5">
        <v>0.45118281245231628</v>
      </c>
      <c r="BH5">
        <v>0.6580931544303894</v>
      </c>
      <c r="BI5">
        <v>0.70362359285354614</v>
      </c>
      <c r="BJ5">
        <v>0.66853874921798706</v>
      </c>
      <c r="BK5">
        <v>0.47511386871337891</v>
      </c>
      <c r="BL5">
        <v>0.36355894804000849</v>
      </c>
      <c r="BM5">
        <v>0.84031599760055542</v>
      </c>
      <c r="BN5">
        <v>0.83408373594284058</v>
      </c>
      <c r="BO5">
        <v>0.76690435409545898</v>
      </c>
      <c r="BP5">
        <v>0.50120288133621216</v>
      </c>
      <c r="BQ5">
        <v>0.35926258563995361</v>
      </c>
      <c r="BR5">
        <v>0.42416125535964971</v>
      </c>
      <c r="BS5">
        <v>0.63059258460998535</v>
      </c>
      <c r="BT5">
        <v>0.77779114246368408</v>
      </c>
      <c r="BU5">
        <v>0.50855535268783569</v>
      </c>
      <c r="BV5">
        <v>0.65062946081161499</v>
      </c>
      <c r="BW5">
        <v>0.37633126974105829</v>
      </c>
      <c r="BX5">
        <v>0.66146314144134521</v>
      </c>
      <c r="BY5">
        <v>0.50022250413894653</v>
      </c>
      <c r="BZ5">
        <v>0.64941948652267456</v>
      </c>
      <c r="CA5">
        <v>0.60035562515258789</v>
      </c>
      <c r="CB5">
        <v>0.64553356170654297</v>
      </c>
      <c r="CC5">
        <v>0.87449079751968384</v>
      </c>
      <c r="CD5">
        <v>0.74224048852920532</v>
      </c>
      <c r="CE5">
        <v>0.53574776649475098</v>
      </c>
      <c r="CF5">
        <v>0.59434491395950317</v>
      </c>
      <c r="CG5">
        <v>0.52437198162078857</v>
      </c>
      <c r="CH5">
        <v>0.500266432762146</v>
      </c>
      <c r="CI5">
        <v>0.56995946168899536</v>
      </c>
      <c r="CJ5">
        <v>0.61471074819564819</v>
      </c>
      <c r="CK5">
        <v>0.49524438381195068</v>
      </c>
      <c r="CL5">
        <v>0.80325514078140259</v>
      </c>
      <c r="CM5">
        <v>0.79432791471481323</v>
      </c>
      <c r="CN5">
        <v>0.38231667876243591</v>
      </c>
      <c r="CO5">
        <v>0.57441771030426025</v>
      </c>
      <c r="CP5">
        <v>0.5922476053237915</v>
      </c>
      <c r="CQ5">
        <v>0.59910953044891357</v>
      </c>
      <c r="CR5">
        <v>0.77386999130249023</v>
      </c>
      <c r="CS5">
        <v>0.56213009357452393</v>
      </c>
      <c r="CT5">
        <v>0.44955956935882568</v>
      </c>
      <c r="CU5">
        <v>0.88168329000473022</v>
      </c>
      <c r="CV5">
        <v>0.6224026083946228</v>
      </c>
      <c r="CW5">
        <v>0.61139971017837524</v>
      </c>
      <c r="CX5">
        <v>0.84712409973144531</v>
      </c>
      <c r="CY5">
        <v>0.73906111717224121</v>
      </c>
      <c r="CZ5">
        <v>0.7695353627204895</v>
      </c>
      <c r="DA5">
        <v>0.83320426940917969</v>
      </c>
      <c r="DB5">
        <v>0.85404777526855469</v>
      </c>
      <c r="DC5">
        <v>0.33526760339736938</v>
      </c>
      <c r="DD5">
        <v>0.58436697721481323</v>
      </c>
      <c r="DE5">
        <v>0.88362187147140503</v>
      </c>
      <c r="DF5">
        <v>0.79696255922317505</v>
      </c>
      <c r="DG5">
        <v>0.58796268701553345</v>
      </c>
      <c r="DH5">
        <v>0.81971621513366699</v>
      </c>
      <c r="DI5">
        <v>0.73768311738967896</v>
      </c>
      <c r="DJ5">
        <v>0.48874834179878229</v>
      </c>
      <c r="DK5">
        <v>0.32632490992546082</v>
      </c>
      <c r="DL5">
        <v>0.36498081684112549</v>
      </c>
      <c r="DM5">
        <v>0.68009763956069946</v>
      </c>
      <c r="DN5">
        <v>0.53056293725967407</v>
      </c>
      <c r="DO5">
        <v>0.42588168382644648</v>
      </c>
      <c r="DP5">
        <v>0.64255088567733765</v>
      </c>
      <c r="DQ5">
        <v>0.6184965968132019</v>
      </c>
      <c r="DR5">
        <v>0.64096695184707642</v>
      </c>
      <c r="DS5">
        <v>0.40415486693382258</v>
      </c>
      <c r="DT5">
        <v>0.2609875500202179</v>
      </c>
      <c r="DU5">
        <v>0.65447640419006348</v>
      </c>
      <c r="DV5">
        <v>0.27541357278823853</v>
      </c>
      <c r="DW5">
        <v>0.76140052080154419</v>
      </c>
      <c r="DX5">
        <v>0.41312870383262629</v>
      </c>
      <c r="DY5">
        <v>0.5948294997215271</v>
      </c>
      <c r="DZ5">
        <v>0.24162161350250241</v>
      </c>
      <c r="EA5">
        <v>0.71232080459594727</v>
      </c>
      <c r="EB5">
        <v>0.30741921067237848</v>
      </c>
      <c r="EC5">
        <v>0.43030568957328802</v>
      </c>
      <c r="ED5">
        <v>0.36416006088256841</v>
      </c>
      <c r="EE5">
        <v>0.6505659818649292</v>
      </c>
      <c r="EF5">
        <v>0.60552287101745605</v>
      </c>
      <c r="EG5">
        <v>0.29924705624580378</v>
      </c>
      <c r="EH5">
        <v>0.34508693218231201</v>
      </c>
      <c r="EI5">
        <v>0.80510884523391724</v>
      </c>
      <c r="EJ5">
        <v>0.81615298986434937</v>
      </c>
      <c r="EK5">
        <v>0.68097352981567383</v>
      </c>
      <c r="EL5">
        <v>0.66908711194992065</v>
      </c>
      <c r="EM5">
        <v>0.43220439553260798</v>
      </c>
      <c r="EN5">
        <v>0.32063603401184082</v>
      </c>
      <c r="EO5">
        <v>0.60488754510879517</v>
      </c>
      <c r="EP5">
        <v>0.73617315292358398</v>
      </c>
      <c r="EQ5">
        <v>0.68870198726654053</v>
      </c>
      <c r="ER5">
        <v>0.73265224695205688</v>
      </c>
      <c r="ES5">
        <v>0.57985186576843262</v>
      </c>
      <c r="ET5">
        <v>68</v>
      </c>
      <c r="EU5">
        <v>1</v>
      </c>
      <c r="EV5">
        <v>1</v>
      </c>
      <c r="EW5">
        <v>40</v>
      </c>
      <c r="EX5">
        <v>0.83333333300000001</v>
      </c>
      <c r="EY5">
        <v>24</v>
      </c>
      <c r="EZ5">
        <v>46</v>
      </c>
      <c r="FA5">
        <v>37</v>
      </c>
      <c r="FB5">
        <v>0</v>
      </c>
      <c r="FC5">
        <v>0</v>
      </c>
      <c r="FD5">
        <v>12</v>
      </c>
      <c r="FE5">
        <v>12</v>
      </c>
      <c r="FF5">
        <v>2</v>
      </c>
    </row>
    <row r="6" spans="1:162" x14ac:dyDescent="0.35">
      <c r="A6" t="s">
        <v>153</v>
      </c>
      <c r="B6">
        <v>0.24220992624759671</v>
      </c>
      <c r="C6">
        <v>0.48059219121932978</v>
      </c>
      <c r="D6">
        <v>0.45799410343170172</v>
      </c>
      <c r="E6">
        <v>0.32253816723823547</v>
      </c>
      <c r="F6">
        <v>0.34774565696716309</v>
      </c>
      <c r="G6">
        <v>0.61750173568725586</v>
      </c>
      <c r="H6">
        <v>0.47373321652412409</v>
      </c>
      <c r="I6">
        <v>0.37392503023147577</v>
      </c>
      <c r="J6">
        <v>0.39258649945259089</v>
      </c>
      <c r="K6">
        <v>0.23360006511211401</v>
      </c>
      <c r="L6">
        <v>0.53963625431060791</v>
      </c>
      <c r="M6">
        <v>0.49471822381019592</v>
      </c>
      <c r="N6">
        <v>0.43710190057754522</v>
      </c>
      <c r="O6">
        <v>0.51464462280273438</v>
      </c>
      <c r="P6">
        <v>0.44551673531532288</v>
      </c>
      <c r="Q6">
        <v>0.36474648118019098</v>
      </c>
      <c r="R6">
        <v>0.3225853443145752</v>
      </c>
      <c r="S6">
        <v>0.5419241189956665</v>
      </c>
      <c r="T6">
        <v>0.33936482667922968</v>
      </c>
      <c r="U6">
        <v>0.70690649747848511</v>
      </c>
      <c r="V6">
        <v>0.63929146528244019</v>
      </c>
      <c r="W6">
        <v>0.66108530759811401</v>
      </c>
      <c r="X6">
        <v>0.59310048818588257</v>
      </c>
      <c r="Y6">
        <v>0.52544790506362915</v>
      </c>
      <c r="Z6">
        <v>0.47298285365104681</v>
      </c>
      <c r="AA6">
        <v>0.43906381726264948</v>
      </c>
      <c r="AB6">
        <v>0.65889853239059448</v>
      </c>
      <c r="AC6">
        <v>0.46603047847747803</v>
      </c>
      <c r="AD6">
        <v>0.44269025325775152</v>
      </c>
      <c r="AE6">
        <v>0.65298372507095337</v>
      </c>
      <c r="AF6">
        <v>0.51100891828536987</v>
      </c>
      <c r="AG6">
        <v>0.21894937753677371</v>
      </c>
      <c r="AH6">
        <v>0.42020320892333979</v>
      </c>
      <c r="AI6">
        <v>0.62512314319610596</v>
      </c>
      <c r="AJ6">
        <v>0.53915458917617798</v>
      </c>
      <c r="AK6">
        <v>0.4445611834526062</v>
      </c>
      <c r="AL6">
        <v>0.72760105133056641</v>
      </c>
      <c r="AM6">
        <v>0.59677213430404663</v>
      </c>
      <c r="AN6">
        <v>0.47360122203826899</v>
      </c>
      <c r="AO6">
        <v>0.1804520636796951</v>
      </c>
      <c r="AP6">
        <v>0.36973267793655401</v>
      </c>
      <c r="AQ6">
        <v>0.34693628549575811</v>
      </c>
      <c r="AR6">
        <v>0.41465958952903748</v>
      </c>
      <c r="AS6">
        <v>0.16542720794677729</v>
      </c>
      <c r="AT6">
        <v>0.27590253949165339</v>
      </c>
      <c r="AU6">
        <v>0.49362018704414368</v>
      </c>
      <c r="AV6">
        <v>0.4397701621055603</v>
      </c>
      <c r="AW6">
        <v>0.49703887104988098</v>
      </c>
      <c r="AX6">
        <v>0.55259662866592407</v>
      </c>
      <c r="AY6">
        <v>0.24725061655044561</v>
      </c>
      <c r="AZ6">
        <v>0.18507859110832209</v>
      </c>
      <c r="BA6">
        <v>0.46578001976013178</v>
      </c>
      <c r="BB6">
        <v>0.41248208284378052</v>
      </c>
      <c r="BC6">
        <v>0.4639812707901001</v>
      </c>
      <c r="BD6">
        <v>0.13266120851039889</v>
      </c>
      <c r="BE6">
        <v>0.58391416072845459</v>
      </c>
      <c r="BF6">
        <v>0.21337886154651639</v>
      </c>
      <c r="BG6">
        <v>0.35250705480575562</v>
      </c>
      <c r="BH6">
        <v>0.42181825637817377</v>
      </c>
      <c r="BI6">
        <v>0.58056092262268066</v>
      </c>
      <c r="BJ6">
        <v>0.57739168405532837</v>
      </c>
      <c r="BK6">
        <v>0.26606100797653198</v>
      </c>
      <c r="BL6">
        <v>0.23962865769863129</v>
      </c>
      <c r="BM6">
        <v>0.58701175451278687</v>
      </c>
      <c r="BN6">
        <v>0.78422003984451294</v>
      </c>
      <c r="BO6">
        <v>0.53799444437026978</v>
      </c>
      <c r="BP6">
        <v>0.25874635577201838</v>
      </c>
      <c r="BQ6">
        <v>0.25359430909156799</v>
      </c>
      <c r="BR6">
        <v>0.34689587354660029</v>
      </c>
      <c r="BS6">
        <v>0.30693122744560242</v>
      </c>
      <c r="BT6">
        <v>0.53389608860015869</v>
      </c>
      <c r="BU6">
        <v>0.31479489803314209</v>
      </c>
      <c r="BV6">
        <v>0.61461043357849121</v>
      </c>
      <c r="BW6">
        <v>0.24497328698635101</v>
      </c>
      <c r="BX6">
        <v>0.37734872102737432</v>
      </c>
      <c r="BY6">
        <v>0.61942970752716064</v>
      </c>
      <c r="BZ6">
        <v>0.38374808430671692</v>
      </c>
      <c r="CA6">
        <v>0.40332692861557012</v>
      </c>
      <c r="CB6">
        <v>0.34259888529777532</v>
      </c>
      <c r="CC6">
        <v>0.52195006608963013</v>
      </c>
      <c r="CD6">
        <v>0.54587322473526001</v>
      </c>
      <c r="CE6">
        <v>0.47068843245506292</v>
      </c>
      <c r="CF6">
        <v>0.48067444562911987</v>
      </c>
      <c r="CG6">
        <v>0.43232527375221252</v>
      </c>
      <c r="CH6">
        <v>0.39262339472770691</v>
      </c>
      <c r="CI6">
        <v>0.45278507471084589</v>
      </c>
      <c r="CJ6">
        <v>0.37515467405319208</v>
      </c>
      <c r="CK6">
        <v>0.46453356742858892</v>
      </c>
      <c r="CL6">
        <v>0.59315073490142822</v>
      </c>
      <c r="CM6">
        <v>0.50372534990310669</v>
      </c>
      <c r="CN6">
        <v>0.29539522528648382</v>
      </c>
      <c r="CO6">
        <v>0.44815543293952942</v>
      </c>
      <c r="CP6">
        <v>0.51862198114395142</v>
      </c>
      <c r="CQ6">
        <v>0.46541750431060791</v>
      </c>
      <c r="CR6">
        <v>0.58593612909317017</v>
      </c>
      <c r="CS6">
        <v>0.44842520356178278</v>
      </c>
      <c r="CT6">
        <v>0.37291914224624628</v>
      </c>
      <c r="CU6">
        <v>0.56753212213516235</v>
      </c>
      <c r="CV6">
        <v>0.34806519746780401</v>
      </c>
      <c r="CW6">
        <v>0.47553887963294977</v>
      </c>
      <c r="CX6">
        <v>0.64509838819503784</v>
      </c>
      <c r="CY6">
        <v>0.55262726545333862</v>
      </c>
      <c r="CZ6">
        <v>0.56379932165145874</v>
      </c>
      <c r="DA6">
        <v>0.70287209749221802</v>
      </c>
      <c r="DB6">
        <v>0.5663224458694458</v>
      </c>
      <c r="DC6">
        <v>0.19910311698913569</v>
      </c>
      <c r="DD6">
        <v>0.53878337144851685</v>
      </c>
      <c r="DE6">
        <v>0.69280874729156494</v>
      </c>
      <c r="DF6">
        <v>0.52639865875244141</v>
      </c>
      <c r="DG6">
        <v>0.54595333337783813</v>
      </c>
      <c r="DH6">
        <v>0.46611618995666498</v>
      </c>
      <c r="DI6">
        <v>0.60968899726867676</v>
      </c>
      <c r="DJ6">
        <v>0.3882618248462677</v>
      </c>
      <c r="DK6">
        <v>0.39604809880256647</v>
      </c>
      <c r="DL6">
        <v>0.30788475275039667</v>
      </c>
      <c r="DM6">
        <v>0.60750609636306763</v>
      </c>
      <c r="DN6">
        <v>0.47599709033966059</v>
      </c>
      <c r="DO6">
        <v>0.32369014620780939</v>
      </c>
      <c r="DP6">
        <v>0.44287106394767761</v>
      </c>
      <c r="DQ6">
        <v>0.31891921162605291</v>
      </c>
      <c r="DR6">
        <v>0.47042259573936462</v>
      </c>
      <c r="DS6">
        <v>0.28818216919898992</v>
      </c>
      <c r="DT6">
        <v>0.1896850913763046</v>
      </c>
      <c r="DU6">
        <v>0.27200055122375488</v>
      </c>
      <c r="DV6">
        <v>0.4020545482635498</v>
      </c>
      <c r="DW6">
        <v>0.57323300838470459</v>
      </c>
      <c r="DX6">
        <v>0.30919626355171198</v>
      </c>
      <c r="DY6">
        <v>0.34706085920333862</v>
      </c>
      <c r="DZ6">
        <v>0.14535592496395111</v>
      </c>
      <c r="EA6">
        <v>0.48032817244529719</v>
      </c>
      <c r="EB6">
        <v>0.25570550560951227</v>
      </c>
      <c r="EC6">
        <v>0.25830578804016108</v>
      </c>
      <c r="ED6">
        <v>0.41929537057876592</v>
      </c>
      <c r="EE6">
        <v>0.32432335615158081</v>
      </c>
      <c r="EF6">
        <v>0.43944621086120611</v>
      </c>
      <c r="EG6">
        <v>0.25390902161598211</v>
      </c>
      <c r="EH6">
        <v>0.2309360355138779</v>
      </c>
      <c r="EI6">
        <v>0.47652643918991089</v>
      </c>
      <c r="EJ6">
        <v>0.71603500843048096</v>
      </c>
      <c r="EK6">
        <v>0.58255690336227417</v>
      </c>
      <c r="EL6">
        <v>0.45177969336509699</v>
      </c>
      <c r="EM6">
        <v>0.15312506258487699</v>
      </c>
      <c r="EN6">
        <v>0.29756200313568121</v>
      </c>
      <c r="EO6">
        <v>0.32581809163093572</v>
      </c>
      <c r="EP6">
        <v>0.56234270334243774</v>
      </c>
      <c r="EQ6">
        <v>0.31879973411560059</v>
      </c>
      <c r="ER6">
        <v>0.62420856952667236</v>
      </c>
      <c r="ES6">
        <v>0.36422038078308111</v>
      </c>
      <c r="ET6">
        <v>76</v>
      </c>
      <c r="EU6">
        <v>0</v>
      </c>
      <c r="EV6">
        <v>0</v>
      </c>
      <c r="EW6">
        <v>37</v>
      </c>
      <c r="EX6">
        <v>0.58333333300000001</v>
      </c>
      <c r="EY6">
        <v>27</v>
      </c>
      <c r="EZ6">
        <v>47</v>
      </c>
      <c r="FA6">
        <v>59</v>
      </c>
      <c r="FB6">
        <v>0</v>
      </c>
      <c r="FC6">
        <v>0</v>
      </c>
      <c r="FD6">
        <v>14</v>
      </c>
      <c r="FE6">
        <v>14</v>
      </c>
      <c r="FF6">
        <v>2</v>
      </c>
    </row>
    <row r="7" spans="1:162" x14ac:dyDescent="0.35">
      <c r="A7" t="s">
        <v>154</v>
      </c>
      <c r="B7">
        <v>0.46880081295967102</v>
      </c>
      <c r="C7">
        <v>0.55902290344238281</v>
      </c>
      <c r="D7">
        <v>0.52945953607559204</v>
      </c>
      <c r="E7">
        <v>0.31834271550178528</v>
      </c>
      <c r="F7">
        <v>0.49483254551887512</v>
      </c>
      <c r="G7">
        <v>0.74075043201446533</v>
      </c>
      <c r="H7">
        <v>0.58203959465026855</v>
      </c>
      <c r="I7">
        <v>0.40836840867996221</v>
      </c>
      <c r="J7">
        <v>0.50507897138595581</v>
      </c>
      <c r="K7">
        <v>0.43806383013725281</v>
      </c>
      <c r="L7">
        <v>0.7325892448425293</v>
      </c>
      <c r="M7">
        <v>0.46263033151626592</v>
      </c>
      <c r="N7">
        <v>0.5607224702835083</v>
      </c>
      <c r="O7">
        <v>0.56254351139068604</v>
      </c>
      <c r="P7">
        <v>0.67127037048339844</v>
      </c>
      <c r="Q7">
        <v>0.43386662006378168</v>
      </c>
      <c r="R7">
        <v>0.32355847954750061</v>
      </c>
      <c r="S7">
        <v>0.5760987401008606</v>
      </c>
      <c r="T7">
        <v>0.47529858350753779</v>
      </c>
      <c r="U7">
        <v>0.7821580171585083</v>
      </c>
      <c r="V7">
        <v>0.69468379020690918</v>
      </c>
      <c r="W7">
        <v>0.88284075260162354</v>
      </c>
      <c r="X7">
        <v>0.5060611367225647</v>
      </c>
      <c r="Y7">
        <v>0.7711331844329834</v>
      </c>
      <c r="Z7">
        <v>0.69438976049423218</v>
      </c>
      <c r="AA7">
        <v>0.53989839553833008</v>
      </c>
      <c r="AB7">
        <v>0.68456119298934937</v>
      </c>
      <c r="AC7">
        <v>0.57279318571090698</v>
      </c>
      <c r="AD7">
        <v>0.61965423822402954</v>
      </c>
      <c r="AE7">
        <v>0.7208220362663269</v>
      </c>
      <c r="AF7">
        <v>0.57465833425521851</v>
      </c>
      <c r="AG7">
        <v>0.26848825812339783</v>
      </c>
      <c r="AH7">
        <v>0.42870759963989258</v>
      </c>
      <c r="AI7">
        <v>0.6776878833770752</v>
      </c>
      <c r="AJ7">
        <v>0.62163007259368896</v>
      </c>
      <c r="AK7">
        <v>0.52422839403152466</v>
      </c>
      <c r="AL7">
        <v>0.86760789155960083</v>
      </c>
      <c r="AM7">
        <v>0.68649691343307495</v>
      </c>
      <c r="AN7">
        <v>0.45896396040916437</v>
      </c>
      <c r="AO7">
        <v>0.34259533882141108</v>
      </c>
      <c r="AP7">
        <v>0.40458342432975769</v>
      </c>
      <c r="AQ7">
        <v>0.46641945838928223</v>
      </c>
      <c r="AR7">
        <v>0.57508546113967896</v>
      </c>
      <c r="AS7">
        <v>0.34415623545646667</v>
      </c>
      <c r="AT7">
        <v>0.37637671828269958</v>
      </c>
      <c r="AU7">
        <v>0.55570966005325317</v>
      </c>
      <c r="AV7">
        <v>0.62670862674713135</v>
      </c>
      <c r="AW7">
        <v>0.54254043102264404</v>
      </c>
      <c r="AX7">
        <v>0.57531160116195679</v>
      </c>
      <c r="AY7">
        <v>0.42939296364784241</v>
      </c>
      <c r="AZ7">
        <v>0.20631977915763849</v>
      </c>
      <c r="BA7">
        <v>0.52716308832168579</v>
      </c>
      <c r="BB7">
        <v>0.560649573802948</v>
      </c>
      <c r="BC7">
        <v>0.57432228326797485</v>
      </c>
      <c r="BD7">
        <v>0.22725482285022741</v>
      </c>
      <c r="BE7">
        <v>0.55823010206222534</v>
      </c>
      <c r="BF7">
        <v>0.29997271299362183</v>
      </c>
      <c r="BG7">
        <v>0.36246660351753229</v>
      </c>
      <c r="BH7">
        <v>0.55646121501922607</v>
      </c>
      <c r="BI7">
        <v>0.59202319383621216</v>
      </c>
      <c r="BJ7">
        <v>0.61669987440109253</v>
      </c>
      <c r="BK7">
        <v>0.42056551575660711</v>
      </c>
      <c r="BL7">
        <v>0.25171548128128052</v>
      </c>
      <c r="BM7">
        <v>0.87447077035903931</v>
      </c>
      <c r="BN7">
        <v>0.83138453960418701</v>
      </c>
      <c r="BO7">
        <v>0.72135722637176514</v>
      </c>
      <c r="BP7">
        <v>0.49377802014350891</v>
      </c>
      <c r="BQ7">
        <v>0.37376207113265991</v>
      </c>
      <c r="BR7">
        <v>0.4592851996421814</v>
      </c>
      <c r="BS7">
        <v>0.34097680449485779</v>
      </c>
      <c r="BT7">
        <v>0.64844125509262085</v>
      </c>
      <c r="BU7">
        <v>0.35939693450927729</v>
      </c>
      <c r="BV7">
        <v>0.66569960117340088</v>
      </c>
      <c r="BW7">
        <v>0.30698207020759583</v>
      </c>
      <c r="BX7">
        <v>0.56124722957611084</v>
      </c>
      <c r="BY7">
        <v>0.63531136512756348</v>
      </c>
      <c r="BZ7">
        <v>0.39148449897766108</v>
      </c>
      <c r="CA7">
        <v>0.36594796180725098</v>
      </c>
      <c r="CB7">
        <v>0.43264731764793402</v>
      </c>
      <c r="CC7">
        <v>0.67293542623519897</v>
      </c>
      <c r="CD7">
        <v>0.55049914121627808</v>
      </c>
      <c r="CE7">
        <v>0.37812021374702448</v>
      </c>
      <c r="CF7">
        <v>0.61487066745758057</v>
      </c>
      <c r="CG7">
        <v>0.68889540433883667</v>
      </c>
      <c r="CH7">
        <v>0.65634489059448242</v>
      </c>
      <c r="CI7">
        <v>0.41518902778625488</v>
      </c>
      <c r="CJ7">
        <v>0.39987450838088989</v>
      </c>
      <c r="CK7">
        <v>0.42729973793029791</v>
      </c>
      <c r="CL7">
        <v>0.824043869972229</v>
      </c>
      <c r="CM7">
        <v>0.68002963066101074</v>
      </c>
      <c r="CN7">
        <v>0.3136841356754303</v>
      </c>
      <c r="CO7">
        <v>0.4828261137008667</v>
      </c>
      <c r="CP7">
        <v>0.73805201053619385</v>
      </c>
      <c r="CQ7">
        <v>0.58121728897094727</v>
      </c>
      <c r="CR7">
        <v>0.71650522947311401</v>
      </c>
      <c r="CS7">
        <v>0.62531870603561401</v>
      </c>
      <c r="CT7">
        <v>0.3754822313785553</v>
      </c>
      <c r="CU7">
        <v>0.76900953054428101</v>
      </c>
      <c r="CV7">
        <v>0.44526576995849609</v>
      </c>
      <c r="CW7">
        <v>0.63864117860794067</v>
      </c>
      <c r="CX7">
        <v>0.70114076137542725</v>
      </c>
      <c r="CY7">
        <v>0.68421465158462524</v>
      </c>
      <c r="CZ7">
        <v>0.76515132188796997</v>
      </c>
      <c r="DA7">
        <v>0.8039516806602478</v>
      </c>
      <c r="DB7">
        <v>0.73240154981613159</v>
      </c>
      <c r="DC7">
        <v>0.27394858002662659</v>
      </c>
      <c r="DD7">
        <v>0.40221905708312988</v>
      </c>
      <c r="DE7">
        <v>0.68225526809692383</v>
      </c>
      <c r="DF7">
        <v>0.62448102235794067</v>
      </c>
      <c r="DG7">
        <v>0.64186728000640869</v>
      </c>
      <c r="DH7">
        <v>0.70330202579498291</v>
      </c>
      <c r="DI7">
        <v>0.64503580331802368</v>
      </c>
      <c r="DJ7">
        <v>0.19790308177471161</v>
      </c>
      <c r="DK7">
        <v>0.32225954532623291</v>
      </c>
      <c r="DL7">
        <v>0.38985937833786011</v>
      </c>
      <c r="DM7">
        <v>0.75102788209915161</v>
      </c>
      <c r="DN7">
        <v>0.4569467306137085</v>
      </c>
      <c r="DO7">
        <v>0.63624304533004761</v>
      </c>
      <c r="DP7">
        <v>0.62185871601104736</v>
      </c>
      <c r="DQ7">
        <v>0.37970766425132751</v>
      </c>
      <c r="DR7">
        <v>0.58242911100387573</v>
      </c>
      <c r="DS7">
        <v>0.29858586192131042</v>
      </c>
      <c r="DT7">
        <v>0.17907331883907321</v>
      </c>
      <c r="DU7">
        <v>0.63085943460464478</v>
      </c>
      <c r="DV7">
        <v>0.44267362356185908</v>
      </c>
      <c r="DW7">
        <v>0.73297470808029175</v>
      </c>
      <c r="DX7">
        <v>0.4279237687587738</v>
      </c>
      <c r="DY7">
        <v>0.50527983903884888</v>
      </c>
      <c r="DZ7">
        <v>0.20837812125682831</v>
      </c>
      <c r="EA7">
        <v>0.51741743087768555</v>
      </c>
      <c r="EB7">
        <v>0.40226709842681879</v>
      </c>
      <c r="EC7">
        <v>0.34946709871292109</v>
      </c>
      <c r="ED7">
        <v>0.50401431322097778</v>
      </c>
      <c r="EE7">
        <v>0.42938190698623657</v>
      </c>
      <c r="EF7">
        <v>0.47956281900405878</v>
      </c>
      <c r="EG7">
        <v>0.21984897553920749</v>
      </c>
      <c r="EH7">
        <v>0.24578870832920069</v>
      </c>
      <c r="EI7">
        <v>0.65788131952285767</v>
      </c>
      <c r="EJ7">
        <v>0.80319249629974365</v>
      </c>
      <c r="EK7">
        <v>0.57322496175765991</v>
      </c>
      <c r="EL7">
        <v>0.62805408239364624</v>
      </c>
      <c r="EM7">
        <v>0.42429646849632258</v>
      </c>
      <c r="EN7">
        <v>0.36562514305114752</v>
      </c>
      <c r="EO7">
        <v>0.60296726226806641</v>
      </c>
      <c r="EP7">
        <v>0.76601600646972656</v>
      </c>
      <c r="EQ7">
        <v>0.49018609523773188</v>
      </c>
      <c r="ER7">
        <v>0.75209730863571167</v>
      </c>
      <c r="ES7">
        <v>0.42132756114006042</v>
      </c>
      <c r="ET7">
        <v>86</v>
      </c>
      <c r="EU7">
        <v>0</v>
      </c>
      <c r="EV7">
        <v>0</v>
      </c>
      <c r="EW7">
        <v>39</v>
      </c>
      <c r="EX7">
        <v>0.75</v>
      </c>
      <c r="EY7">
        <v>33</v>
      </c>
      <c r="EZ7">
        <v>47</v>
      </c>
      <c r="FA7">
        <v>50</v>
      </c>
      <c r="FB7">
        <v>0</v>
      </c>
      <c r="FC7">
        <v>0</v>
      </c>
      <c r="FD7">
        <v>16</v>
      </c>
      <c r="FE7">
        <v>16</v>
      </c>
      <c r="FF7">
        <v>2</v>
      </c>
    </row>
    <row r="8" spans="1:162" x14ac:dyDescent="0.35">
      <c r="A8" t="s">
        <v>155</v>
      </c>
      <c r="B8">
        <v>0.28743383288383478</v>
      </c>
      <c r="C8">
        <v>0.53354698419570923</v>
      </c>
      <c r="D8">
        <v>0.38208106160163879</v>
      </c>
      <c r="E8">
        <v>0.43857863545417791</v>
      </c>
      <c r="F8">
        <v>0.4737982451915741</v>
      </c>
      <c r="G8">
        <v>0.75513333082199097</v>
      </c>
      <c r="H8">
        <v>0.70325183868408203</v>
      </c>
      <c r="I8">
        <v>0.43617469072341919</v>
      </c>
      <c r="J8">
        <v>0.4792325496673584</v>
      </c>
      <c r="K8">
        <v>0.39653754234313959</v>
      </c>
      <c r="L8">
        <v>0.56894958019256592</v>
      </c>
      <c r="M8">
        <v>0.57928013801574707</v>
      </c>
      <c r="N8">
        <v>0.51111322641372681</v>
      </c>
      <c r="O8">
        <v>0.69790005683898926</v>
      </c>
      <c r="P8">
        <v>0.54311734437942505</v>
      </c>
      <c r="Q8">
        <v>0.53703105449676514</v>
      </c>
      <c r="R8">
        <v>0.41396442055702209</v>
      </c>
      <c r="S8">
        <v>0.67757600545883179</v>
      </c>
      <c r="T8">
        <v>0.44774395227432251</v>
      </c>
      <c r="U8">
        <v>0.63355541229248047</v>
      </c>
      <c r="V8">
        <v>0.60266345739364624</v>
      </c>
      <c r="W8">
        <v>0.7023235559463501</v>
      </c>
      <c r="X8">
        <v>0.68011188507080078</v>
      </c>
      <c r="Y8">
        <v>0.76182019710540771</v>
      </c>
      <c r="Z8">
        <v>0.39934024214744568</v>
      </c>
      <c r="AA8">
        <v>0.4410877525806427</v>
      </c>
      <c r="AB8">
        <v>0.73843806982040405</v>
      </c>
      <c r="AC8">
        <v>0.4465794563293457</v>
      </c>
      <c r="AD8">
        <v>0.49662438035011292</v>
      </c>
      <c r="AE8">
        <v>0.65032786130905151</v>
      </c>
      <c r="AF8">
        <v>0.6299404501914978</v>
      </c>
      <c r="AG8">
        <v>0.2330709844827652</v>
      </c>
      <c r="AH8">
        <v>0.66455584764480591</v>
      </c>
      <c r="AI8">
        <v>0.69474142789840698</v>
      </c>
      <c r="AJ8">
        <v>0.70793569087982178</v>
      </c>
      <c r="AK8">
        <v>0.48584756255149841</v>
      </c>
      <c r="AL8">
        <v>0.82430940866470337</v>
      </c>
      <c r="AM8">
        <v>0.63737457990646362</v>
      </c>
      <c r="AN8">
        <v>0.59740477800369263</v>
      </c>
      <c r="AO8">
        <v>0.34300518035888672</v>
      </c>
      <c r="AP8">
        <v>0.47757470607757568</v>
      </c>
      <c r="AQ8">
        <v>0.44548848271369929</v>
      </c>
      <c r="AR8">
        <v>0.47422531247138983</v>
      </c>
      <c r="AS8">
        <v>0.23172482848167419</v>
      </c>
      <c r="AT8">
        <v>0.29318684339523321</v>
      </c>
      <c r="AU8">
        <v>0.46152433753013611</v>
      </c>
      <c r="AV8">
        <v>0.6220124363899231</v>
      </c>
      <c r="AW8">
        <v>0.73165571689605713</v>
      </c>
      <c r="AX8">
        <v>0.74071455001831055</v>
      </c>
      <c r="AY8">
        <v>0.32557696104049683</v>
      </c>
      <c r="AZ8">
        <v>9.851529449224472E-2</v>
      </c>
      <c r="BA8">
        <v>0.64560437202453613</v>
      </c>
      <c r="BB8">
        <v>0.48331069946289063</v>
      </c>
      <c r="BC8">
        <v>0.51362115144729614</v>
      </c>
      <c r="BD8">
        <v>0.1068312525749207</v>
      </c>
      <c r="BE8">
        <v>0.68051648139953613</v>
      </c>
      <c r="BF8">
        <v>0.32589787244796747</v>
      </c>
      <c r="BG8">
        <v>0.30441471934318542</v>
      </c>
      <c r="BH8">
        <v>0.44095200300216669</v>
      </c>
      <c r="BI8">
        <v>0.58306795358657837</v>
      </c>
      <c r="BJ8">
        <v>0.59847760200500488</v>
      </c>
      <c r="BK8">
        <v>0.38852983713150019</v>
      </c>
      <c r="BL8">
        <v>0.33292549848556519</v>
      </c>
      <c r="BM8">
        <v>0.68619942665100098</v>
      </c>
      <c r="BN8">
        <v>0.78093761205673218</v>
      </c>
      <c r="BO8">
        <v>0.71391075849533081</v>
      </c>
      <c r="BP8">
        <v>0.37522944808006292</v>
      </c>
      <c r="BQ8">
        <v>0.25553646683692932</v>
      </c>
      <c r="BR8">
        <v>0.40491700172424322</v>
      </c>
      <c r="BS8">
        <v>0.57579368352890015</v>
      </c>
      <c r="BT8">
        <v>0.58099794387817383</v>
      </c>
      <c r="BU8">
        <v>0.39323294162750239</v>
      </c>
      <c r="BV8">
        <v>0.566051185131073</v>
      </c>
      <c r="BW8">
        <v>0.2706562876701355</v>
      </c>
      <c r="BX8">
        <v>0.49668130278587341</v>
      </c>
      <c r="BY8">
        <v>0.5633770227432251</v>
      </c>
      <c r="BZ8">
        <v>0.46130251884460449</v>
      </c>
      <c r="CA8">
        <v>0.44221204519271851</v>
      </c>
      <c r="CB8">
        <v>0.51000052690505981</v>
      </c>
      <c r="CC8">
        <v>0.75543469190597534</v>
      </c>
      <c r="CD8">
        <v>0.65448606014251709</v>
      </c>
      <c r="CE8">
        <v>0.53086245059967041</v>
      </c>
      <c r="CF8">
        <v>0.45837804675102228</v>
      </c>
      <c r="CG8">
        <v>0.56068360805511475</v>
      </c>
      <c r="CH8">
        <v>0.51523560285568237</v>
      </c>
      <c r="CI8">
        <v>0.46587827801704412</v>
      </c>
      <c r="CJ8">
        <v>0.52985525131225586</v>
      </c>
      <c r="CK8">
        <v>0.58443576097488403</v>
      </c>
      <c r="CL8">
        <v>0.76457846164703369</v>
      </c>
      <c r="CM8">
        <v>0.61539310216903687</v>
      </c>
      <c r="CN8">
        <v>0.36806267499923712</v>
      </c>
      <c r="CO8">
        <v>0.62643414735794067</v>
      </c>
      <c r="CP8">
        <v>0.59027320146560669</v>
      </c>
      <c r="CQ8">
        <v>0.47546645998954767</v>
      </c>
      <c r="CR8">
        <v>0.5970914363861084</v>
      </c>
      <c r="CS8">
        <v>0.54701560735702515</v>
      </c>
      <c r="CT8">
        <v>0.49231085181236273</v>
      </c>
      <c r="CU8">
        <v>0.86133056879043579</v>
      </c>
      <c r="CV8">
        <v>0.29521378874778748</v>
      </c>
      <c r="CW8">
        <v>0.58083879947662354</v>
      </c>
      <c r="CX8">
        <v>0.73556816577911377</v>
      </c>
      <c r="CY8">
        <v>0.62400007247924805</v>
      </c>
      <c r="CZ8">
        <v>0.73205769062042236</v>
      </c>
      <c r="DA8">
        <v>0.74360442161560059</v>
      </c>
      <c r="DB8">
        <v>0.70682203769683838</v>
      </c>
      <c r="DC8">
        <v>0.29988476634025568</v>
      </c>
      <c r="DD8">
        <v>0.55652177333831787</v>
      </c>
      <c r="DE8">
        <v>0.78412842750549316</v>
      </c>
      <c r="DF8">
        <v>0.7116817831993103</v>
      </c>
      <c r="DG8">
        <v>0.56352424621582031</v>
      </c>
      <c r="DH8">
        <v>0.58849531412124634</v>
      </c>
      <c r="DI8">
        <v>0.61437380313873291</v>
      </c>
      <c r="DJ8">
        <v>0.38339674472808838</v>
      </c>
      <c r="DK8">
        <v>0.38488435745239258</v>
      </c>
      <c r="DL8">
        <v>0.35981130599975591</v>
      </c>
      <c r="DM8">
        <v>0.69849103689193726</v>
      </c>
      <c r="DN8">
        <v>0.52893704175949097</v>
      </c>
      <c r="DO8">
        <v>0.49300053715705872</v>
      </c>
      <c r="DP8">
        <v>0.55186426639556885</v>
      </c>
      <c r="DQ8">
        <v>0.174835130572319</v>
      </c>
      <c r="DR8">
        <v>0.58024632930755615</v>
      </c>
      <c r="DS8">
        <v>0.3913901150226593</v>
      </c>
      <c r="DT8">
        <v>0.2439083456993103</v>
      </c>
      <c r="DU8">
        <v>0.36523979902267462</v>
      </c>
      <c r="DV8">
        <v>0.37043213844299322</v>
      </c>
      <c r="DW8">
        <v>0.71310055255889893</v>
      </c>
      <c r="DX8">
        <v>0.40679141879081732</v>
      </c>
      <c r="DY8">
        <v>0.43509525060653692</v>
      </c>
      <c r="DZ8">
        <v>0.10857290774583821</v>
      </c>
      <c r="EA8">
        <v>0.49026009440422058</v>
      </c>
      <c r="EB8">
        <v>0.33897656202316279</v>
      </c>
      <c r="EC8">
        <v>0.21230190992355349</v>
      </c>
      <c r="ED8">
        <v>0.35959428548812872</v>
      </c>
      <c r="EE8">
        <v>0.36075940728187561</v>
      </c>
      <c r="EF8">
        <v>0.51449757814407349</v>
      </c>
      <c r="EG8">
        <v>0.31820791959762568</v>
      </c>
      <c r="EH8">
        <v>0.31161549687385559</v>
      </c>
      <c r="EI8">
        <v>0.60588175058364868</v>
      </c>
      <c r="EJ8">
        <v>0.67930257320404053</v>
      </c>
      <c r="EK8">
        <v>0.66798627376556396</v>
      </c>
      <c r="EL8">
        <v>0.59616529941558838</v>
      </c>
      <c r="EM8">
        <v>0.34676012396812439</v>
      </c>
      <c r="EN8">
        <v>0.37956097722053528</v>
      </c>
      <c r="EO8">
        <v>0.331560879945755</v>
      </c>
      <c r="EP8">
        <v>0.51242351531982422</v>
      </c>
      <c r="EQ8">
        <v>0.35597959160804749</v>
      </c>
      <c r="ER8">
        <v>0.60847818851470947</v>
      </c>
      <c r="ES8">
        <v>0.33314105868339539</v>
      </c>
      <c r="ET8">
        <v>100</v>
      </c>
      <c r="EU8">
        <v>0</v>
      </c>
      <c r="EV8">
        <v>0</v>
      </c>
      <c r="EW8">
        <v>39</v>
      </c>
      <c r="EX8">
        <v>0.75</v>
      </c>
      <c r="EY8">
        <v>39</v>
      </c>
      <c r="EZ8">
        <v>69</v>
      </c>
      <c r="FA8">
        <v>57</v>
      </c>
      <c r="FB8">
        <v>1</v>
      </c>
      <c r="FC8">
        <v>0</v>
      </c>
      <c r="FD8">
        <v>14</v>
      </c>
      <c r="FE8">
        <v>14</v>
      </c>
      <c r="FF8">
        <v>2</v>
      </c>
    </row>
    <row r="9" spans="1:162" x14ac:dyDescent="0.35">
      <c r="A9" t="s">
        <v>156</v>
      </c>
      <c r="B9">
        <v>0.5870586633682251</v>
      </c>
      <c r="C9">
        <v>0.6141657829284668</v>
      </c>
      <c r="D9">
        <v>0.48943442106246948</v>
      </c>
      <c r="E9">
        <v>0.40596684813499451</v>
      </c>
      <c r="F9">
        <v>0.61736816167831421</v>
      </c>
      <c r="G9">
        <v>0.82412230968475342</v>
      </c>
      <c r="H9">
        <v>0.59857177734375</v>
      </c>
      <c r="I9">
        <v>0.6342434287071228</v>
      </c>
      <c r="J9">
        <v>0.51064074039459229</v>
      </c>
      <c r="K9">
        <v>0.38610133528709412</v>
      </c>
      <c r="L9">
        <v>0.65869927406311035</v>
      </c>
      <c r="M9">
        <v>0.50805896520614624</v>
      </c>
      <c r="N9">
        <v>0.56589686870574951</v>
      </c>
      <c r="O9">
        <v>0.60648280382156372</v>
      </c>
      <c r="P9">
        <v>0.69704300165176392</v>
      </c>
      <c r="Q9">
        <v>0.58578938245773315</v>
      </c>
      <c r="R9">
        <v>0.34218549728393549</v>
      </c>
      <c r="S9">
        <v>0.5937235951423645</v>
      </c>
      <c r="T9">
        <v>0.52713638544082642</v>
      </c>
      <c r="U9">
        <v>0.73512500524520874</v>
      </c>
      <c r="V9">
        <v>0.74029886722564697</v>
      </c>
      <c r="W9">
        <v>0.81379085779190063</v>
      </c>
      <c r="X9">
        <v>0.55176007747650146</v>
      </c>
      <c r="Y9">
        <v>0.82880532741546631</v>
      </c>
      <c r="Z9">
        <v>0.5962449312210083</v>
      </c>
      <c r="AA9">
        <v>0.47230350971221918</v>
      </c>
      <c r="AB9">
        <v>0.5591467022895813</v>
      </c>
      <c r="AC9">
        <v>0.63771516084671021</v>
      </c>
      <c r="AD9">
        <v>0.65359455347061157</v>
      </c>
      <c r="AE9">
        <v>0.62257719039916992</v>
      </c>
      <c r="AF9">
        <v>0.53662878274917603</v>
      </c>
      <c r="AG9">
        <v>0.2336772233247757</v>
      </c>
      <c r="AH9">
        <v>0.46117284893989557</v>
      </c>
      <c r="AI9">
        <v>0.64832586050033569</v>
      </c>
      <c r="AJ9">
        <v>0.65693187713623047</v>
      </c>
      <c r="AK9">
        <v>0.46351319551467901</v>
      </c>
      <c r="AL9">
        <v>0.88368028402328491</v>
      </c>
      <c r="AM9">
        <v>0.74528741836547852</v>
      </c>
      <c r="AN9">
        <v>0.52245080471038818</v>
      </c>
      <c r="AO9">
        <v>0.35654008388519293</v>
      </c>
      <c r="AP9">
        <v>0.34867143630981451</v>
      </c>
      <c r="AQ9">
        <v>0.47325456142425543</v>
      </c>
      <c r="AR9">
        <v>0.43589669466018682</v>
      </c>
      <c r="AS9">
        <v>0.28096380829811102</v>
      </c>
      <c r="AT9">
        <v>0.43298542499542242</v>
      </c>
      <c r="AU9">
        <v>0.71555089950561523</v>
      </c>
      <c r="AV9">
        <v>0.54199278354644775</v>
      </c>
      <c r="AW9">
        <v>0.60422450304031372</v>
      </c>
      <c r="AX9">
        <v>0.64959883689880371</v>
      </c>
      <c r="AY9">
        <v>0.4340311586856842</v>
      </c>
      <c r="AZ9">
        <v>0.40590304136276251</v>
      </c>
      <c r="BA9">
        <v>0.68457430601119995</v>
      </c>
      <c r="BB9">
        <v>0.70522880554199219</v>
      </c>
      <c r="BC9">
        <v>0.63378244638442993</v>
      </c>
      <c r="BD9">
        <v>0.1375908553600311</v>
      </c>
      <c r="BE9">
        <v>0.4247899055480957</v>
      </c>
      <c r="BF9">
        <v>0.34953925013542181</v>
      </c>
      <c r="BG9">
        <v>0.40397658944129938</v>
      </c>
      <c r="BH9">
        <v>0.5528639554977417</v>
      </c>
      <c r="BI9">
        <v>0.54064607620239258</v>
      </c>
      <c r="BJ9">
        <v>0.60161232948303223</v>
      </c>
      <c r="BK9">
        <v>0.53547930717468262</v>
      </c>
      <c r="BL9">
        <v>0.34099188446998602</v>
      </c>
      <c r="BM9">
        <v>0.86356216669082642</v>
      </c>
      <c r="BN9">
        <v>0.85579383373260498</v>
      </c>
      <c r="BO9">
        <v>0.77222120761871338</v>
      </c>
      <c r="BP9">
        <v>0.56283289194107056</v>
      </c>
      <c r="BQ9">
        <v>0.38463574647903442</v>
      </c>
      <c r="BR9">
        <v>0.44253098964691162</v>
      </c>
      <c r="BS9">
        <v>0.50171995162963867</v>
      </c>
      <c r="BT9">
        <v>0.67890715599060059</v>
      </c>
      <c r="BU9">
        <v>0.45423048734664923</v>
      </c>
      <c r="BV9">
        <v>0.62169408798217773</v>
      </c>
      <c r="BW9">
        <v>0.26838487386703491</v>
      </c>
      <c r="BX9">
        <v>0.53619140386581421</v>
      </c>
      <c r="BY9">
        <v>0.56034642457962036</v>
      </c>
      <c r="BZ9">
        <v>0.50925081968307495</v>
      </c>
      <c r="CA9">
        <v>0.5130113959312439</v>
      </c>
      <c r="CB9">
        <v>0.69158715009689331</v>
      </c>
      <c r="CC9">
        <v>0.87078016996383667</v>
      </c>
      <c r="CD9">
        <v>0.70901972055435181</v>
      </c>
      <c r="CE9">
        <v>0.56001055240631104</v>
      </c>
      <c r="CF9">
        <v>0.61004501581192017</v>
      </c>
      <c r="CG9">
        <v>0.63298022747039795</v>
      </c>
      <c r="CH9">
        <v>0.5927545428276062</v>
      </c>
      <c r="CI9">
        <v>0.35817983746528631</v>
      </c>
      <c r="CJ9">
        <v>0.57638800144195557</v>
      </c>
      <c r="CK9">
        <v>0.41101747751235962</v>
      </c>
      <c r="CL9">
        <v>0.86797165870666504</v>
      </c>
      <c r="CM9">
        <v>0.75586128234863281</v>
      </c>
      <c r="CN9">
        <v>0.32790905237197882</v>
      </c>
      <c r="CO9">
        <v>0.47235679626464838</v>
      </c>
      <c r="CP9">
        <v>0.65671741962432861</v>
      </c>
      <c r="CQ9">
        <v>0.49831461906433111</v>
      </c>
      <c r="CR9">
        <v>0.69088554382324219</v>
      </c>
      <c r="CS9">
        <v>0.61243540048599243</v>
      </c>
      <c r="CT9">
        <v>0.37174928188323969</v>
      </c>
      <c r="CU9">
        <v>0.82393205165863037</v>
      </c>
      <c r="CV9">
        <v>0.61729931831359863</v>
      </c>
      <c r="CW9">
        <v>0.52243095636367798</v>
      </c>
      <c r="CX9">
        <v>0.67597502470016479</v>
      </c>
      <c r="CY9">
        <v>0.70618641376495361</v>
      </c>
      <c r="CZ9">
        <v>0.83937054872512817</v>
      </c>
      <c r="DA9">
        <v>0.66932886838912964</v>
      </c>
      <c r="DB9">
        <v>0.70349276065826416</v>
      </c>
      <c r="DC9">
        <v>0.26450309157371521</v>
      </c>
      <c r="DD9">
        <v>0.41255849599838262</v>
      </c>
      <c r="DE9">
        <v>0.69875192642211914</v>
      </c>
      <c r="DF9">
        <v>0.7066083550453186</v>
      </c>
      <c r="DG9">
        <v>0.48719176650047302</v>
      </c>
      <c r="DH9">
        <v>0.74708330631256104</v>
      </c>
      <c r="DI9">
        <v>0.62928211688995361</v>
      </c>
      <c r="DJ9">
        <v>0.53997141122817993</v>
      </c>
      <c r="DK9">
        <v>0.12888391315937039</v>
      </c>
      <c r="DL9">
        <v>0.28891605138778692</v>
      </c>
      <c r="DM9">
        <v>0.70439326763153076</v>
      </c>
      <c r="DN9">
        <v>0.42382940649986273</v>
      </c>
      <c r="DO9">
        <v>0.47294631600379938</v>
      </c>
      <c r="DP9">
        <v>0.69908356666564941</v>
      </c>
      <c r="DQ9">
        <v>0.63163512945175171</v>
      </c>
      <c r="DR9">
        <v>0.58674019575119019</v>
      </c>
      <c r="DS9">
        <v>0.34423327445983892</v>
      </c>
      <c r="DT9">
        <v>0.1958891749382019</v>
      </c>
      <c r="DU9">
        <v>0.5516960620880127</v>
      </c>
      <c r="DV9">
        <v>0.2652910053730011</v>
      </c>
      <c r="DW9">
        <v>0.71282094717025757</v>
      </c>
      <c r="DX9">
        <v>0.49246785044670099</v>
      </c>
      <c r="DY9">
        <v>0.60736358165740967</v>
      </c>
      <c r="DZ9">
        <v>0.1864040195941925</v>
      </c>
      <c r="EA9">
        <v>0.62935787439346313</v>
      </c>
      <c r="EB9">
        <v>0.3753761351108551</v>
      </c>
      <c r="EC9">
        <v>0.33158838748931879</v>
      </c>
      <c r="ED9">
        <v>0.41395074129104609</v>
      </c>
      <c r="EE9">
        <v>0.6374051570892334</v>
      </c>
      <c r="EF9">
        <v>0.52364504337310791</v>
      </c>
      <c r="EG9">
        <v>0.31025052070617681</v>
      </c>
      <c r="EH9">
        <v>0.25927120447158808</v>
      </c>
      <c r="EI9">
        <v>0.79042500257492065</v>
      </c>
      <c r="EJ9">
        <v>0.81127125024795532</v>
      </c>
      <c r="EK9">
        <v>0.60998415946960449</v>
      </c>
      <c r="EL9">
        <v>0.55737960338592529</v>
      </c>
      <c r="EM9">
        <v>0.5910680890083313</v>
      </c>
      <c r="EN9">
        <v>0.36015340685844421</v>
      </c>
      <c r="EO9">
        <v>0.4482257068157196</v>
      </c>
      <c r="EP9">
        <v>0.72301965951919556</v>
      </c>
      <c r="EQ9">
        <v>0.53835761547088623</v>
      </c>
      <c r="ER9">
        <v>0.69735932350158691</v>
      </c>
      <c r="ES9">
        <v>0.39144659042358398</v>
      </c>
      <c r="ET9">
        <v>130</v>
      </c>
      <c r="EU9">
        <v>1</v>
      </c>
      <c r="EV9">
        <v>1</v>
      </c>
      <c r="EW9">
        <v>39</v>
      </c>
      <c r="EX9">
        <v>0.75</v>
      </c>
      <c r="EY9">
        <v>56</v>
      </c>
      <c r="EZ9">
        <v>52</v>
      </c>
      <c r="FA9">
        <v>54</v>
      </c>
      <c r="FB9">
        <v>0</v>
      </c>
      <c r="FC9">
        <v>0</v>
      </c>
      <c r="FD9">
        <v>16</v>
      </c>
      <c r="FE9">
        <v>16</v>
      </c>
      <c r="FF9">
        <v>2</v>
      </c>
    </row>
    <row r="10" spans="1:162" x14ac:dyDescent="0.35">
      <c r="A10" t="s">
        <v>157</v>
      </c>
      <c r="B10">
        <v>0.50429463386535645</v>
      </c>
      <c r="C10">
        <v>0.62595343589782715</v>
      </c>
      <c r="D10">
        <v>0.46324846148490911</v>
      </c>
      <c r="E10">
        <v>0.49184590578079218</v>
      </c>
      <c r="F10">
        <v>0.59313029050827026</v>
      </c>
      <c r="G10">
        <v>0.86393469572067261</v>
      </c>
      <c r="H10">
        <v>0.72474968433380127</v>
      </c>
      <c r="I10">
        <v>0.5941433310508728</v>
      </c>
      <c r="J10">
        <v>0.62917393445968628</v>
      </c>
      <c r="K10">
        <v>0.50269925594329834</v>
      </c>
      <c r="L10">
        <v>0.74997502565383911</v>
      </c>
      <c r="M10">
        <v>0.62687909603118896</v>
      </c>
      <c r="N10">
        <v>0.60081279277801514</v>
      </c>
      <c r="O10">
        <v>0.77714145183563232</v>
      </c>
      <c r="P10">
        <v>0.71606022119522095</v>
      </c>
      <c r="Q10">
        <v>0.66359090805053711</v>
      </c>
      <c r="R10">
        <v>0.44303399324417109</v>
      </c>
      <c r="S10">
        <v>0.74273842573165894</v>
      </c>
      <c r="T10">
        <v>0.50200551748275757</v>
      </c>
      <c r="U10">
        <v>0.80177921056747437</v>
      </c>
      <c r="V10">
        <v>0.75108438730239868</v>
      </c>
      <c r="W10">
        <v>0.91065657138824463</v>
      </c>
      <c r="X10">
        <v>0.62757313251495361</v>
      </c>
      <c r="Y10">
        <v>0.84699034690856934</v>
      </c>
      <c r="Z10">
        <v>0.65584689378738403</v>
      </c>
      <c r="AA10">
        <v>0.5945618748664856</v>
      </c>
      <c r="AB10">
        <v>0.70103603601455688</v>
      </c>
      <c r="AC10">
        <v>0.62921887636184692</v>
      </c>
      <c r="AD10">
        <v>0.59830385446548462</v>
      </c>
      <c r="AE10">
        <v>0.68893277645111084</v>
      </c>
      <c r="AF10">
        <v>0.64910787343978882</v>
      </c>
      <c r="AG10">
        <v>0.2720496654510498</v>
      </c>
      <c r="AH10">
        <v>0.6671103835105896</v>
      </c>
      <c r="AI10">
        <v>0.82854592800140381</v>
      </c>
      <c r="AJ10">
        <v>0.75112837553024292</v>
      </c>
      <c r="AK10">
        <v>0.61571097373962402</v>
      </c>
      <c r="AL10">
        <v>0.87057596445083618</v>
      </c>
      <c r="AM10">
        <v>0.78596407175064087</v>
      </c>
      <c r="AN10">
        <v>0.63156396150588989</v>
      </c>
      <c r="AO10">
        <v>0.50628131628036499</v>
      </c>
      <c r="AP10">
        <v>0.48718419671058649</v>
      </c>
      <c r="AQ10">
        <v>0.54132205247879028</v>
      </c>
      <c r="AR10">
        <v>0.58834517002105713</v>
      </c>
      <c r="AS10">
        <v>0.37527573108673101</v>
      </c>
      <c r="AT10">
        <v>0.39713245630264282</v>
      </c>
      <c r="AU10">
        <v>0.72264474630355835</v>
      </c>
      <c r="AV10">
        <v>0.72123414278030396</v>
      </c>
      <c r="AW10">
        <v>0.76661783456802368</v>
      </c>
      <c r="AX10">
        <v>0.78900730609893799</v>
      </c>
      <c r="AY10">
        <v>0.41587889194488531</v>
      </c>
      <c r="AZ10">
        <v>0.2189225256443024</v>
      </c>
      <c r="BA10">
        <v>0.79871940612792969</v>
      </c>
      <c r="BB10">
        <v>0.54337012767791748</v>
      </c>
      <c r="BC10">
        <v>0.65378940105438232</v>
      </c>
      <c r="BD10">
        <v>0.1918637603521347</v>
      </c>
      <c r="BE10">
        <v>0.56893700361251831</v>
      </c>
      <c r="BF10">
        <v>0.33163917064666748</v>
      </c>
      <c r="BG10">
        <v>0.40674042701721191</v>
      </c>
      <c r="BH10">
        <v>0.50814402103424072</v>
      </c>
      <c r="BI10">
        <v>0.60083800554275513</v>
      </c>
      <c r="BJ10">
        <v>0.65249431133270264</v>
      </c>
      <c r="BK10">
        <v>0.49450704455375671</v>
      </c>
      <c r="BL10">
        <v>0.33531838655471802</v>
      </c>
      <c r="BM10">
        <v>0.89193850755691528</v>
      </c>
      <c r="BN10">
        <v>0.86740398406982422</v>
      </c>
      <c r="BO10">
        <v>0.80243951082229614</v>
      </c>
      <c r="BP10">
        <v>0.62763750553131104</v>
      </c>
      <c r="BQ10">
        <v>0.2783997654914856</v>
      </c>
      <c r="BR10">
        <v>0.50504034757614136</v>
      </c>
      <c r="BS10">
        <v>0.59960085153579712</v>
      </c>
      <c r="BT10">
        <v>0.6840590238571167</v>
      </c>
      <c r="BU10">
        <v>0.42116823792457581</v>
      </c>
      <c r="BV10">
        <v>0.73079663515090942</v>
      </c>
      <c r="BW10">
        <v>0.37842479348182678</v>
      </c>
      <c r="BX10">
        <v>0.64447641372680664</v>
      </c>
      <c r="BY10">
        <v>0.61896508932113647</v>
      </c>
      <c r="BZ10">
        <v>0.49243628978729248</v>
      </c>
      <c r="CA10">
        <v>0.56445229053497314</v>
      </c>
      <c r="CB10">
        <v>0.60031425952911377</v>
      </c>
      <c r="CC10">
        <v>0.91106659173965454</v>
      </c>
      <c r="CD10">
        <v>0.67611443996429443</v>
      </c>
      <c r="CE10">
        <v>0.67208373546600342</v>
      </c>
      <c r="CF10">
        <v>0.55793082714080811</v>
      </c>
      <c r="CG10">
        <v>0.7175137996673584</v>
      </c>
      <c r="CH10">
        <v>0.74339038133621216</v>
      </c>
      <c r="CI10">
        <v>0.54549509286880493</v>
      </c>
      <c r="CJ10">
        <v>0.58238613605499268</v>
      </c>
      <c r="CK10">
        <v>0.57743948698043823</v>
      </c>
      <c r="CL10">
        <v>0.88822811841964722</v>
      </c>
      <c r="CM10">
        <v>0.7881280779838562</v>
      </c>
      <c r="CN10">
        <v>0.39372098445892328</v>
      </c>
      <c r="CO10">
        <v>0.64858287572860718</v>
      </c>
      <c r="CP10">
        <v>0.68976986408233643</v>
      </c>
      <c r="CQ10">
        <v>0.69397222995758057</v>
      </c>
      <c r="CR10">
        <v>0.75705486536026001</v>
      </c>
      <c r="CS10">
        <v>0.7481270432472229</v>
      </c>
      <c r="CT10">
        <v>0.45153108239173889</v>
      </c>
      <c r="CU10">
        <v>0.90729045867919922</v>
      </c>
      <c r="CV10">
        <v>0.52978605031967163</v>
      </c>
      <c r="CW10">
        <v>0.69468021392822266</v>
      </c>
      <c r="CX10">
        <v>0.75205314159393311</v>
      </c>
      <c r="CY10">
        <v>0.70669049024581909</v>
      </c>
      <c r="CZ10">
        <v>0.79079180955886841</v>
      </c>
      <c r="DA10">
        <v>0.71301299333572388</v>
      </c>
      <c r="DB10">
        <v>0.77059179544448853</v>
      </c>
      <c r="DC10">
        <v>0.30527633428573608</v>
      </c>
      <c r="DD10">
        <v>0.65066671371459961</v>
      </c>
      <c r="DE10">
        <v>0.8745303750038147</v>
      </c>
      <c r="DF10">
        <v>0.72242015600204468</v>
      </c>
      <c r="DG10">
        <v>0.72916585206985474</v>
      </c>
      <c r="DH10">
        <v>0.72509807348251343</v>
      </c>
      <c r="DI10">
        <v>0.69392746686935425</v>
      </c>
      <c r="DJ10">
        <v>0.48983457684516912</v>
      </c>
      <c r="DK10">
        <v>0.3198162317276001</v>
      </c>
      <c r="DL10">
        <v>0.42887604236602778</v>
      </c>
      <c r="DM10">
        <v>0.78739756345748901</v>
      </c>
      <c r="DN10">
        <v>0.57009857892990112</v>
      </c>
      <c r="DO10">
        <v>0.66877251863479614</v>
      </c>
      <c r="DP10">
        <v>0.65992051362991333</v>
      </c>
      <c r="DQ10">
        <v>0.55071002244949341</v>
      </c>
      <c r="DR10">
        <v>0.55021071434020996</v>
      </c>
      <c r="DS10">
        <v>0.39950615167617798</v>
      </c>
      <c r="DT10">
        <v>0.26520135998725891</v>
      </c>
      <c r="DU10">
        <v>0.61981892585754395</v>
      </c>
      <c r="DV10">
        <v>0.31586012244224548</v>
      </c>
      <c r="DW10">
        <v>0.86252647638320923</v>
      </c>
      <c r="DX10">
        <v>0.45227140188217158</v>
      </c>
      <c r="DY10">
        <v>0.57323962450027466</v>
      </c>
      <c r="DZ10">
        <v>0.24968363344669339</v>
      </c>
      <c r="EA10">
        <v>0.58548301458358765</v>
      </c>
      <c r="EB10">
        <v>0.37720930576324457</v>
      </c>
      <c r="EC10">
        <v>0.35427787899971008</v>
      </c>
      <c r="ED10">
        <v>0.43118190765380859</v>
      </c>
      <c r="EE10">
        <v>0.66727584600448608</v>
      </c>
      <c r="EF10">
        <v>0.57910352945327759</v>
      </c>
      <c r="EG10">
        <v>0.29154142737388611</v>
      </c>
      <c r="EH10">
        <v>0.27937471866607672</v>
      </c>
      <c r="EI10">
        <v>0.76860529184341431</v>
      </c>
      <c r="EJ10">
        <v>0.87208980321884155</v>
      </c>
      <c r="EK10">
        <v>0.70568442344665527</v>
      </c>
      <c r="EL10">
        <v>0.67249363660812378</v>
      </c>
      <c r="EM10">
        <v>0.4957028329372406</v>
      </c>
      <c r="EN10">
        <v>0.39493340253829962</v>
      </c>
      <c r="EO10">
        <v>0.44686976075172419</v>
      </c>
      <c r="EP10">
        <v>0.60528093576431274</v>
      </c>
      <c r="EQ10">
        <v>0.4876653254032135</v>
      </c>
      <c r="ER10">
        <v>0.79094517230987549</v>
      </c>
      <c r="ES10">
        <v>0.44481596350669861</v>
      </c>
      <c r="ET10">
        <v>141</v>
      </c>
      <c r="EU10">
        <v>1</v>
      </c>
      <c r="EV10">
        <v>1</v>
      </c>
      <c r="EW10">
        <v>39</v>
      </c>
      <c r="EX10">
        <v>0.75</v>
      </c>
      <c r="EY10">
        <v>63</v>
      </c>
      <c r="EZ10">
        <v>44</v>
      </c>
      <c r="FA10">
        <v>83</v>
      </c>
      <c r="FB10">
        <v>0</v>
      </c>
      <c r="FC10">
        <v>1</v>
      </c>
      <c r="FD10">
        <v>16</v>
      </c>
      <c r="FE10">
        <v>16</v>
      </c>
      <c r="FF10">
        <v>2</v>
      </c>
    </row>
    <row r="11" spans="1:162" x14ac:dyDescent="0.35">
      <c r="A11" t="s">
        <v>158</v>
      </c>
      <c r="B11">
        <v>0.40936455130577087</v>
      </c>
      <c r="C11">
        <v>0.43686166405677801</v>
      </c>
      <c r="D11">
        <v>0.53593599796295166</v>
      </c>
      <c r="E11">
        <v>0.59321659803390503</v>
      </c>
      <c r="F11">
        <v>0.37850058078765869</v>
      </c>
      <c r="G11">
        <v>0.75249624252319336</v>
      </c>
      <c r="H11">
        <v>0.6767469048500061</v>
      </c>
      <c r="I11">
        <v>0.50906741619110107</v>
      </c>
      <c r="J11">
        <v>0.58157837390899658</v>
      </c>
      <c r="K11">
        <v>0.44169843196868902</v>
      </c>
      <c r="L11">
        <v>0.64246070384979248</v>
      </c>
      <c r="M11">
        <v>0.67813104391098022</v>
      </c>
      <c r="N11">
        <v>0.60406851768493652</v>
      </c>
      <c r="O11">
        <v>0.78461438417434692</v>
      </c>
      <c r="P11">
        <v>0.575309157371521</v>
      </c>
      <c r="Q11">
        <v>0.55122929811477661</v>
      </c>
      <c r="R11">
        <v>0.3920537531375885</v>
      </c>
      <c r="S11">
        <v>0.74045646190643311</v>
      </c>
      <c r="T11">
        <v>0.39019787311553961</v>
      </c>
      <c r="U11">
        <v>0.74508583545684814</v>
      </c>
      <c r="V11">
        <v>0.81126129627227783</v>
      </c>
      <c r="W11">
        <v>0.79839342832565308</v>
      </c>
      <c r="X11">
        <v>0.6099734902381897</v>
      </c>
      <c r="Y11">
        <v>0.83953708410263062</v>
      </c>
      <c r="Z11">
        <v>0.5979543924331665</v>
      </c>
      <c r="AA11">
        <v>0.64132267236709595</v>
      </c>
      <c r="AB11">
        <v>0.8065190315246582</v>
      </c>
      <c r="AC11">
        <v>0.5475538969039917</v>
      </c>
      <c r="AD11">
        <v>0.5461653470993042</v>
      </c>
      <c r="AE11">
        <v>0.76630669832229614</v>
      </c>
      <c r="AF11">
        <v>0.69339686632156372</v>
      </c>
      <c r="AG11">
        <v>0.30420249700546259</v>
      </c>
      <c r="AH11">
        <v>0.57886379957199097</v>
      </c>
      <c r="AI11">
        <v>0.76736283302307129</v>
      </c>
      <c r="AJ11">
        <v>0.76472502946853638</v>
      </c>
      <c r="AK11">
        <v>0.54884809255599976</v>
      </c>
      <c r="AL11">
        <v>0.86352300643920898</v>
      </c>
      <c r="AM11">
        <v>0.78975236415863037</v>
      </c>
      <c r="AN11">
        <v>0.68418633937835693</v>
      </c>
      <c r="AO11">
        <v>0.48584923148155212</v>
      </c>
      <c r="AP11">
        <v>0.4319077730178833</v>
      </c>
      <c r="AQ11">
        <v>0.46965131163597112</v>
      </c>
      <c r="AR11">
        <v>0.64004725217819214</v>
      </c>
      <c r="AS11">
        <v>0.33517855405807501</v>
      </c>
      <c r="AT11">
        <v>0.30637672543525701</v>
      </c>
      <c r="AU11">
        <v>0.63769876956939697</v>
      </c>
      <c r="AV11">
        <v>0.6756940484046936</v>
      </c>
      <c r="AW11">
        <v>0.64254987239837646</v>
      </c>
      <c r="AX11">
        <v>0.77586215734481812</v>
      </c>
      <c r="AY11">
        <v>0.33129465579986572</v>
      </c>
      <c r="AZ11">
        <v>0.4139731228351593</v>
      </c>
      <c r="BA11">
        <v>0.80497395992279053</v>
      </c>
      <c r="BB11">
        <v>0.32601243257522577</v>
      </c>
      <c r="BC11">
        <v>0.7439001202583313</v>
      </c>
      <c r="BD11">
        <v>0.22328612208366391</v>
      </c>
      <c r="BE11">
        <v>0.57523047924041748</v>
      </c>
      <c r="BF11">
        <v>0.25455749034881592</v>
      </c>
      <c r="BG11">
        <v>0.34684610366821289</v>
      </c>
      <c r="BH11">
        <v>0.4834638237953186</v>
      </c>
      <c r="BI11">
        <v>0.72091507911682129</v>
      </c>
      <c r="BJ11">
        <v>0.63113981485366821</v>
      </c>
      <c r="BK11">
        <v>0.4690222442150116</v>
      </c>
      <c r="BL11">
        <v>0.343910813331604</v>
      </c>
      <c r="BM11">
        <v>0.8421366810798645</v>
      </c>
      <c r="BN11">
        <v>0.77761876583099365</v>
      </c>
      <c r="BO11">
        <v>0.7424088716506958</v>
      </c>
      <c r="BP11">
        <v>0.45316314697265619</v>
      </c>
      <c r="BQ11">
        <v>0.3758029043674469</v>
      </c>
      <c r="BR11">
        <v>0.48175671696662897</v>
      </c>
      <c r="BS11">
        <v>0.51689553260803223</v>
      </c>
      <c r="BT11">
        <v>0.72778993844985962</v>
      </c>
      <c r="BU11">
        <v>0.35622701048851008</v>
      </c>
      <c r="BV11">
        <v>0.66183531284332275</v>
      </c>
      <c r="BW11">
        <v>0.4110434353351593</v>
      </c>
      <c r="BX11">
        <v>0.58353888988494873</v>
      </c>
      <c r="BY11">
        <v>0.67736697196960449</v>
      </c>
      <c r="BZ11">
        <v>0.32237493991851812</v>
      </c>
      <c r="CA11">
        <v>0.50416272878646851</v>
      </c>
      <c r="CB11">
        <v>0.60226517915725708</v>
      </c>
      <c r="CC11">
        <v>0.81236553192138672</v>
      </c>
      <c r="CD11">
        <v>0.66035091876983643</v>
      </c>
      <c r="CE11">
        <v>0.6260642409324646</v>
      </c>
      <c r="CF11">
        <v>0.60374301671981812</v>
      </c>
      <c r="CG11">
        <v>0.60123348236083984</v>
      </c>
      <c r="CH11">
        <v>0.67655450105667114</v>
      </c>
      <c r="CI11">
        <v>0.67215412855148315</v>
      </c>
      <c r="CJ11">
        <v>0.56492102146148682</v>
      </c>
      <c r="CK11">
        <v>0.58307182788848877</v>
      </c>
      <c r="CL11">
        <v>0.77383774518966675</v>
      </c>
      <c r="CM11">
        <v>0.72339504957199097</v>
      </c>
      <c r="CN11">
        <v>0.34134626388549799</v>
      </c>
      <c r="CO11">
        <v>0.5949433445930481</v>
      </c>
      <c r="CP11">
        <v>0.49669098854064941</v>
      </c>
      <c r="CQ11">
        <v>0.52882641553878784</v>
      </c>
      <c r="CR11">
        <v>0.76689141988754272</v>
      </c>
      <c r="CS11">
        <v>0.52382093667984009</v>
      </c>
      <c r="CT11">
        <v>0.44576230645179749</v>
      </c>
      <c r="CU11">
        <v>0.85292941331863403</v>
      </c>
      <c r="CV11">
        <v>0.58487510681152344</v>
      </c>
      <c r="CW11">
        <v>0.68314409255981445</v>
      </c>
      <c r="CX11">
        <v>0.75094211101531982</v>
      </c>
      <c r="CY11">
        <v>0.5921473503112793</v>
      </c>
      <c r="CZ11">
        <v>0.65202039480209351</v>
      </c>
      <c r="DA11">
        <v>0.73492121696472168</v>
      </c>
      <c r="DB11">
        <v>0.73613125085830688</v>
      </c>
      <c r="DC11">
        <v>0.35526219010353088</v>
      </c>
      <c r="DD11">
        <v>0.61695808172225952</v>
      </c>
      <c r="DE11">
        <v>0.82895630598068237</v>
      </c>
      <c r="DF11">
        <v>0.6789976954460144</v>
      </c>
      <c r="DG11">
        <v>0.63697278499603271</v>
      </c>
      <c r="DH11">
        <v>0.64562535285949707</v>
      </c>
      <c r="DI11">
        <v>0.75645220279693604</v>
      </c>
      <c r="DJ11">
        <v>0.64890635013580322</v>
      </c>
      <c r="DK11">
        <v>0.43832188844680792</v>
      </c>
      <c r="DL11">
        <v>0.36336880922317499</v>
      </c>
      <c r="DM11">
        <v>0.71306854486465454</v>
      </c>
      <c r="DN11">
        <v>0.59838646650314331</v>
      </c>
      <c r="DO11">
        <v>0.55480271577835083</v>
      </c>
      <c r="DP11">
        <v>0.50140666961669922</v>
      </c>
      <c r="DQ11">
        <v>0.53780269622802734</v>
      </c>
      <c r="DR11">
        <v>0.57192623615264893</v>
      </c>
      <c r="DS11">
        <v>0.35022971034049988</v>
      </c>
      <c r="DT11">
        <v>0.27059656381607061</v>
      </c>
      <c r="DU11">
        <v>0.3620724081993103</v>
      </c>
      <c r="DV11">
        <v>0.44943922758102423</v>
      </c>
      <c r="DW11">
        <v>0.79081583023071289</v>
      </c>
      <c r="DX11">
        <v>0.36900490522384638</v>
      </c>
      <c r="DY11">
        <v>0.4945017397403717</v>
      </c>
      <c r="DZ11">
        <v>0.23738303780555731</v>
      </c>
      <c r="EA11">
        <v>0.63721513748168945</v>
      </c>
      <c r="EB11">
        <v>0.23867037892341611</v>
      </c>
      <c r="EC11">
        <v>0.15141785144805911</v>
      </c>
      <c r="ED11">
        <v>0.47991412878036499</v>
      </c>
      <c r="EE11">
        <v>0.53036320209503174</v>
      </c>
      <c r="EF11">
        <v>0.54680609703063965</v>
      </c>
      <c r="EG11">
        <v>0.33810135722160339</v>
      </c>
      <c r="EH11">
        <v>0.37693551182746893</v>
      </c>
      <c r="EI11">
        <v>0.69243723154067993</v>
      </c>
      <c r="EJ11">
        <v>0.81520867347717285</v>
      </c>
      <c r="EK11">
        <v>0.77336055040359497</v>
      </c>
      <c r="EL11">
        <v>0.64907068014144897</v>
      </c>
      <c r="EM11">
        <v>0.3568616509437561</v>
      </c>
      <c r="EN11">
        <v>0.39329344034194952</v>
      </c>
      <c r="EO11">
        <v>0.51492619514465332</v>
      </c>
      <c r="EP11">
        <v>0.69717061519622803</v>
      </c>
      <c r="EQ11">
        <v>0.52207493782043457</v>
      </c>
      <c r="ER11">
        <v>0.83660227060317993</v>
      </c>
      <c r="ES11">
        <v>0.36233305931091309</v>
      </c>
      <c r="ET11">
        <v>180</v>
      </c>
      <c r="EU11">
        <v>0</v>
      </c>
      <c r="EV11">
        <v>0</v>
      </c>
      <c r="EW11">
        <v>41</v>
      </c>
      <c r="EX11">
        <v>0.91666666699999999</v>
      </c>
      <c r="EY11">
        <v>87</v>
      </c>
      <c r="EZ11">
        <v>66</v>
      </c>
      <c r="FA11">
        <v>59</v>
      </c>
      <c r="FB11">
        <v>1</v>
      </c>
      <c r="FC11">
        <v>0</v>
      </c>
      <c r="FD11">
        <v>15</v>
      </c>
      <c r="FE11">
        <v>15</v>
      </c>
      <c r="FF11">
        <v>2</v>
      </c>
    </row>
    <row r="12" spans="1:162" x14ac:dyDescent="0.35">
      <c r="A12" t="s">
        <v>159</v>
      </c>
      <c r="B12">
        <v>0.28254330158233643</v>
      </c>
      <c r="C12">
        <v>0.56264692544937134</v>
      </c>
      <c r="D12">
        <v>0.37578105926513672</v>
      </c>
      <c r="E12">
        <v>0.18904691934585571</v>
      </c>
      <c r="F12">
        <v>0.5763201117515564</v>
      </c>
      <c r="G12">
        <v>0.81662589311599731</v>
      </c>
      <c r="H12">
        <v>0.64200776815414429</v>
      </c>
      <c r="I12">
        <v>0.6358940601348877</v>
      </c>
      <c r="J12">
        <v>0.44121584296226501</v>
      </c>
      <c r="K12">
        <v>0.25529178977012629</v>
      </c>
      <c r="L12">
        <v>0.52096307277679443</v>
      </c>
      <c r="M12">
        <v>0.45285910367965698</v>
      </c>
      <c r="N12">
        <v>0.49407732486724848</v>
      </c>
      <c r="O12">
        <v>0.68570268154144287</v>
      </c>
      <c r="P12">
        <v>0.6499779224395752</v>
      </c>
      <c r="Q12">
        <v>0.55499106645584106</v>
      </c>
      <c r="R12">
        <v>0.36891654133796692</v>
      </c>
      <c r="S12">
        <v>0.62360572814941406</v>
      </c>
      <c r="T12">
        <v>0.55397284030914307</v>
      </c>
      <c r="U12">
        <v>0.69200903177261353</v>
      </c>
      <c r="V12">
        <v>0.50562912225723267</v>
      </c>
      <c r="W12">
        <v>0.70909756422042847</v>
      </c>
      <c r="X12">
        <v>0.57600849866867065</v>
      </c>
      <c r="Y12">
        <v>0.81371468305587769</v>
      </c>
      <c r="Z12">
        <v>0.581126868724823</v>
      </c>
      <c r="AA12">
        <v>0.27990522980690002</v>
      </c>
      <c r="AB12">
        <v>0.60968887805938721</v>
      </c>
      <c r="AC12">
        <v>0.52238023281097412</v>
      </c>
      <c r="AD12">
        <v>0.58984476327896118</v>
      </c>
      <c r="AE12">
        <v>0.60972225666046143</v>
      </c>
      <c r="AF12">
        <v>0.50206190347671509</v>
      </c>
      <c r="AG12">
        <v>0.1978186368942261</v>
      </c>
      <c r="AH12">
        <v>0.33776286244392401</v>
      </c>
      <c r="AI12">
        <v>0.52434009313583374</v>
      </c>
      <c r="AJ12">
        <v>0.6921345591545105</v>
      </c>
      <c r="AK12">
        <v>0.31933122873306269</v>
      </c>
      <c r="AL12">
        <v>0.90571326017379761</v>
      </c>
      <c r="AM12">
        <v>0.74260890483856201</v>
      </c>
      <c r="AN12">
        <v>0.44775488972663879</v>
      </c>
      <c r="AO12">
        <v>0.48735156655311579</v>
      </c>
      <c r="AP12">
        <v>0.30261978507041931</v>
      </c>
      <c r="AQ12">
        <v>0.38346713781356812</v>
      </c>
      <c r="AR12">
        <v>0.33391273021697998</v>
      </c>
      <c r="AS12">
        <v>0.18458965420722959</v>
      </c>
      <c r="AT12">
        <v>0.38593640923500061</v>
      </c>
      <c r="AU12">
        <v>0.57050079107284546</v>
      </c>
      <c r="AV12">
        <v>0.60628211498260498</v>
      </c>
      <c r="AW12">
        <v>0.64087122678756714</v>
      </c>
      <c r="AX12">
        <v>0.61643713712692261</v>
      </c>
      <c r="AY12">
        <v>0.37578725814819341</v>
      </c>
      <c r="AZ12">
        <v>5.4941542446613312E-2</v>
      </c>
      <c r="BA12">
        <v>0.70931273698806763</v>
      </c>
      <c r="BB12">
        <v>0.64185750484466553</v>
      </c>
      <c r="BC12">
        <v>0.45117732882499689</v>
      </c>
      <c r="BD12">
        <v>0.10306368768215179</v>
      </c>
      <c r="BE12">
        <v>0.63285577297210693</v>
      </c>
      <c r="BF12">
        <v>0.31252869963645941</v>
      </c>
      <c r="BG12">
        <v>0.38225981593132019</v>
      </c>
      <c r="BH12">
        <v>0.69979947805404663</v>
      </c>
      <c r="BI12">
        <v>0.59074485301971436</v>
      </c>
      <c r="BJ12">
        <v>0.57872861623764038</v>
      </c>
      <c r="BK12">
        <v>0.48655882477760309</v>
      </c>
      <c r="BL12">
        <v>0.27332744002342219</v>
      </c>
      <c r="BM12">
        <v>0.80338108539581299</v>
      </c>
      <c r="BN12">
        <v>0.84863859415054321</v>
      </c>
      <c r="BO12">
        <v>0.78619158267974854</v>
      </c>
      <c r="BP12">
        <v>0.32961603999137878</v>
      </c>
      <c r="BQ12">
        <v>0.30801653861999512</v>
      </c>
      <c r="BR12">
        <v>0.4121687114238739</v>
      </c>
      <c r="BS12">
        <v>0.51999503374099731</v>
      </c>
      <c r="BT12">
        <v>0.51806133985519409</v>
      </c>
      <c r="BU12">
        <v>0.46523883938789368</v>
      </c>
      <c r="BV12">
        <v>0.5060848593711853</v>
      </c>
      <c r="BW12">
        <v>0.13529990613460541</v>
      </c>
      <c r="BX12">
        <v>0.53565704822540283</v>
      </c>
      <c r="BY12">
        <v>0.33072665333747858</v>
      </c>
      <c r="BZ12">
        <v>0.58806252479553223</v>
      </c>
      <c r="CA12">
        <v>0.51735740900039673</v>
      </c>
      <c r="CB12">
        <v>0.55430048704147339</v>
      </c>
      <c r="CC12">
        <v>0.84207206964492798</v>
      </c>
      <c r="CD12">
        <v>0.69214791059494019</v>
      </c>
      <c r="CE12">
        <v>0.52425497770309448</v>
      </c>
      <c r="CF12">
        <v>0.50885426998138428</v>
      </c>
      <c r="CG12">
        <v>0.43592503666877752</v>
      </c>
      <c r="CH12">
        <v>0.35929763317108149</v>
      </c>
      <c r="CI12">
        <v>0.4171079695224762</v>
      </c>
      <c r="CJ12">
        <v>0.49287310242652888</v>
      </c>
      <c r="CK12">
        <v>0.43497985601425171</v>
      </c>
      <c r="CL12">
        <v>0.82422423362731934</v>
      </c>
      <c r="CM12">
        <v>0.67238497734069824</v>
      </c>
      <c r="CN12">
        <v>0.33299869298934942</v>
      </c>
      <c r="CO12">
        <v>0.46883845329284668</v>
      </c>
      <c r="CP12">
        <v>0.60048902034759521</v>
      </c>
      <c r="CQ12">
        <v>0.41523581743240362</v>
      </c>
      <c r="CR12">
        <v>0.50806999206542969</v>
      </c>
      <c r="CS12">
        <v>0.57477396726608276</v>
      </c>
      <c r="CT12">
        <v>0.38662654161453253</v>
      </c>
      <c r="CU12">
        <v>0.81204324960708618</v>
      </c>
      <c r="CV12">
        <v>0.48375242948532099</v>
      </c>
      <c r="CW12">
        <v>0.41211533546447748</v>
      </c>
      <c r="CX12">
        <v>0.67929309606552124</v>
      </c>
      <c r="CY12">
        <v>0.70023643970489502</v>
      </c>
      <c r="CZ12">
        <v>0.79004698991775513</v>
      </c>
      <c r="DA12">
        <v>0.69801336526870728</v>
      </c>
      <c r="DB12">
        <v>0.66401523351669312</v>
      </c>
      <c r="DC12">
        <v>0.1791400611400604</v>
      </c>
      <c r="DD12">
        <v>0.37291380763053888</v>
      </c>
      <c r="DE12">
        <v>0.66269642114639282</v>
      </c>
      <c r="DF12">
        <v>0.65854555368423462</v>
      </c>
      <c r="DG12">
        <v>0.42993751168251038</v>
      </c>
      <c r="DH12">
        <v>0.65713155269622803</v>
      </c>
      <c r="DI12">
        <v>0.56601905822753906</v>
      </c>
      <c r="DJ12">
        <v>0.38396713137626648</v>
      </c>
      <c r="DK12">
        <v>0.179034024477005</v>
      </c>
      <c r="DL12">
        <v>0.26570901274681091</v>
      </c>
      <c r="DM12">
        <v>0.64185339212417603</v>
      </c>
      <c r="DN12">
        <v>0.36874070763587952</v>
      </c>
      <c r="DO12">
        <v>0.37571337819099432</v>
      </c>
      <c r="DP12">
        <v>0.65697801113128662</v>
      </c>
      <c r="DQ12">
        <v>0.37346833944320679</v>
      </c>
      <c r="DR12">
        <v>0.58220845460891724</v>
      </c>
      <c r="DS12">
        <v>0.34815490245819092</v>
      </c>
      <c r="DT12">
        <v>0.2066035121679306</v>
      </c>
      <c r="DU12">
        <v>0.48481544852256769</v>
      </c>
      <c r="DV12">
        <v>0.14534832537174219</v>
      </c>
      <c r="DW12">
        <v>0.76807820796966553</v>
      </c>
      <c r="DX12">
        <v>0.46138137578964228</v>
      </c>
      <c r="DY12">
        <v>0.53286594152450562</v>
      </c>
      <c r="DZ12">
        <v>0.14129555225372309</v>
      </c>
      <c r="EA12">
        <v>0.57135170698165894</v>
      </c>
      <c r="EB12">
        <v>0.36607658863067633</v>
      </c>
      <c r="EC12">
        <v>0.34564587473869318</v>
      </c>
      <c r="ED12">
        <v>0.38709345459938049</v>
      </c>
      <c r="EE12">
        <v>0.37085714936256409</v>
      </c>
      <c r="EF12">
        <v>0.48793581128120422</v>
      </c>
      <c r="EG12">
        <v>0.26163524389266968</v>
      </c>
      <c r="EH12">
        <v>0.21422767639160159</v>
      </c>
      <c r="EI12">
        <v>0.77503794431686401</v>
      </c>
      <c r="EJ12">
        <v>0.75295239686965942</v>
      </c>
      <c r="EK12">
        <v>0.53143143653869629</v>
      </c>
      <c r="EL12">
        <v>0.51532274484634399</v>
      </c>
      <c r="EM12">
        <v>0.53833925724029541</v>
      </c>
      <c r="EN12">
        <v>0.29803153872489929</v>
      </c>
      <c r="EO12">
        <v>0.30326062440872192</v>
      </c>
      <c r="EP12">
        <v>0.51232659816741943</v>
      </c>
      <c r="EQ12">
        <v>0.42245200276374822</v>
      </c>
      <c r="ER12">
        <v>0.55477809906005859</v>
      </c>
      <c r="ES12">
        <v>0.3823186457157135</v>
      </c>
      <c r="ET12">
        <v>197</v>
      </c>
      <c r="EU12">
        <v>1</v>
      </c>
      <c r="EV12">
        <v>1</v>
      </c>
      <c r="EW12">
        <v>39</v>
      </c>
      <c r="EX12">
        <v>0.75</v>
      </c>
      <c r="EY12">
        <v>93</v>
      </c>
      <c r="EZ12">
        <v>65</v>
      </c>
      <c r="FA12">
        <v>58</v>
      </c>
      <c r="FB12">
        <v>1</v>
      </c>
      <c r="FC12">
        <v>0</v>
      </c>
      <c r="FD12">
        <v>16</v>
      </c>
      <c r="FE12">
        <v>16</v>
      </c>
      <c r="FF12">
        <v>2</v>
      </c>
    </row>
    <row r="13" spans="1:162" x14ac:dyDescent="0.35">
      <c r="A13" t="s">
        <v>160</v>
      </c>
      <c r="B13">
        <v>0.46886733174324041</v>
      </c>
      <c r="C13">
        <v>0.53001385927200317</v>
      </c>
      <c r="D13">
        <v>0.47124886512756348</v>
      </c>
      <c r="E13">
        <v>0.51667255163192749</v>
      </c>
      <c r="F13">
        <v>0.52850097417831421</v>
      </c>
      <c r="G13">
        <v>0.71120095252990723</v>
      </c>
      <c r="H13">
        <v>0.48351952433586121</v>
      </c>
      <c r="I13">
        <v>0.53586411476135254</v>
      </c>
      <c r="J13">
        <v>0.56024080514907837</v>
      </c>
      <c r="K13">
        <v>0.41509547829627991</v>
      </c>
      <c r="L13">
        <v>0.59414494037628174</v>
      </c>
      <c r="M13">
        <v>0.58962517976760864</v>
      </c>
      <c r="N13">
        <v>0.60470050573348999</v>
      </c>
      <c r="O13">
        <v>0.60911744832992554</v>
      </c>
      <c r="P13">
        <v>0.56764733791351318</v>
      </c>
      <c r="Q13">
        <v>0.48069614171981812</v>
      </c>
      <c r="R13">
        <v>0.39372920989990229</v>
      </c>
      <c r="S13">
        <v>0.63680779933929443</v>
      </c>
      <c r="T13">
        <v>0.35347723960876459</v>
      </c>
      <c r="U13">
        <v>0.69052970409393311</v>
      </c>
      <c r="V13">
        <v>0.76188617944717407</v>
      </c>
      <c r="W13">
        <v>0.75143474340438843</v>
      </c>
      <c r="X13">
        <v>0.67012673616409302</v>
      </c>
      <c r="Y13">
        <v>0.70100724697113037</v>
      </c>
      <c r="Z13">
        <v>0.46738025546073908</v>
      </c>
      <c r="AA13">
        <v>0.71361327171325684</v>
      </c>
      <c r="AB13">
        <v>0.75093954801559448</v>
      </c>
      <c r="AC13">
        <v>0.56223076581954956</v>
      </c>
      <c r="AD13">
        <v>0.4890059232711792</v>
      </c>
      <c r="AE13">
        <v>0.73658275604248047</v>
      </c>
      <c r="AF13">
        <v>0.616932213306427</v>
      </c>
      <c r="AG13">
        <v>0.26325437426567078</v>
      </c>
      <c r="AH13">
        <v>0.72731268405914307</v>
      </c>
      <c r="AI13">
        <v>0.74204975366592407</v>
      </c>
      <c r="AJ13">
        <v>0.70069146156311035</v>
      </c>
      <c r="AK13">
        <v>0.63326787948608398</v>
      </c>
      <c r="AL13">
        <v>0.7976345419883728</v>
      </c>
      <c r="AM13">
        <v>0.59780550003051758</v>
      </c>
      <c r="AN13">
        <v>0.61377257108688354</v>
      </c>
      <c r="AO13">
        <v>0.18783800303935999</v>
      </c>
      <c r="AP13">
        <v>0.52183210849761963</v>
      </c>
      <c r="AQ13">
        <v>0.49553102254867548</v>
      </c>
      <c r="AR13">
        <v>0.55282998085021973</v>
      </c>
      <c r="AS13">
        <v>0.1987162530422211</v>
      </c>
      <c r="AT13">
        <v>0.32369309663772577</v>
      </c>
      <c r="AU13">
        <v>0.66472536325454712</v>
      </c>
      <c r="AV13">
        <v>0.58994883298873901</v>
      </c>
      <c r="AW13">
        <v>0.72189193964004517</v>
      </c>
      <c r="AX13">
        <v>0.71337080001831055</v>
      </c>
      <c r="AY13">
        <v>0.40392664074897772</v>
      </c>
      <c r="AZ13">
        <v>0.2458087354898453</v>
      </c>
      <c r="BA13">
        <v>0.58794033527374268</v>
      </c>
      <c r="BB13">
        <v>0.60005569458007813</v>
      </c>
      <c r="BC13">
        <v>0.51172524690628052</v>
      </c>
      <c r="BD13">
        <v>0.20248393714427951</v>
      </c>
      <c r="BE13">
        <v>0.53104954957962036</v>
      </c>
      <c r="BF13">
        <v>0.34011363983154302</v>
      </c>
      <c r="BG13">
        <v>0.32882383465766912</v>
      </c>
      <c r="BH13">
        <v>0.25371873378753662</v>
      </c>
      <c r="BI13">
        <v>0.52490609884262085</v>
      </c>
      <c r="BJ13">
        <v>0.60913097858428955</v>
      </c>
      <c r="BK13">
        <v>0.48532995581626892</v>
      </c>
      <c r="BL13">
        <v>0.31675505638122559</v>
      </c>
      <c r="BM13">
        <v>0.75291484594345093</v>
      </c>
      <c r="BN13">
        <v>0.74270004034042358</v>
      </c>
      <c r="BO13">
        <v>0.66581892967224121</v>
      </c>
      <c r="BP13">
        <v>0.54070901870727539</v>
      </c>
      <c r="BQ13">
        <v>0.26689538359642029</v>
      </c>
      <c r="BR13">
        <v>0.40135911107063288</v>
      </c>
      <c r="BS13">
        <v>0.50335144996643066</v>
      </c>
      <c r="BT13">
        <v>0.69374507665634155</v>
      </c>
      <c r="BU13">
        <v>0.33821600675582891</v>
      </c>
      <c r="BV13">
        <v>0.65932559967041016</v>
      </c>
      <c r="BW13">
        <v>0.29317337274551392</v>
      </c>
      <c r="BX13">
        <v>0.61656969785690308</v>
      </c>
      <c r="BY13">
        <v>0.58490890264511108</v>
      </c>
      <c r="BZ13">
        <v>0.48961487412452698</v>
      </c>
      <c r="CA13">
        <v>0.38094663619995123</v>
      </c>
      <c r="CB13">
        <v>0.56710571050643921</v>
      </c>
      <c r="CC13">
        <v>0.72766661643981934</v>
      </c>
      <c r="CD13">
        <v>0.57406556606292725</v>
      </c>
      <c r="CE13">
        <v>0.50884997844696045</v>
      </c>
      <c r="CF13">
        <v>0.50916844606399536</v>
      </c>
      <c r="CG13">
        <v>0.63265717029571533</v>
      </c>
      <c r="CH13">
        <v>0.56204003095626831</v>
      </c>
      <c r="CI13">
        <v>0.46639624238014221</v>
      </c>
      <c r="CJ13">
        <v>0.56859999895095825</v>
      </c>
      <c r="CK13">
        <v>0.52765190601348877</v>
      </c>
      <c r="CL13">
        <v>0.69927948713302612</v>
      </c>
      <c r="CM13">
        <v>0.66767507791519165</v>
      </c>
      <c r="CN13">
        <v>0.35930824279785162</v>
      </c>
      <c r="CO13">
        <v>0.56026530265808105</v>
      </c>
      <c r="CP13">
        <v>0.63134604692459106</v>
      </c>
      <c r="CQ13">
        <v>0.48143470287322998</v>
      </c>
      <c r="CR13">
        <v>0.61770921945571899</v>
      </c>
      <c r="CS13">
        <v>0.60380262136459351</v>
      </c>
      <c r="CT13">
        <v>0.48264968395233149</v>
      </c>
      <c r="CU13">
        <v>0.83898210525512695</v>
      </c>
      <c r="CV13">
        <v>0.50167155265808105</v>
      </c>
      <c r="CW13">
        <v>0.72485500574111938</v>
      </c>
      <c r="CX13">
        <v>0.82663452625274658</v>
      </c>
      <c r="CY13">
        <v>0.5900300145149231</v>
      </c>
      <c r="CZ13">
        <v>0.74677145481109619</v>
      </c>
      <c r="DA13">
        <v>0.79654544591903687</v>
      </c>
      <c r="DB13">
        <v>0.74112141132354736</v>
      </c>
      <c r="DC13">
        <v>0.32604402303695679</v>
      </c>
      <c r="DD13">
        <v>0.53447002172470093</v>
      </c>
      <c r="DE13">
        <v>0.7758408784866333</v>
      </c>
      <c r="DF13">
        <v>0.700980544090271</v>
      </c>
      <c r="DG13">
        <v>0.67760789394378662</v>
      </c>
      <c r="DH13">
        <v>0.69919282197952271</v>
      </c>
      <c r="DI13">
        <v>0.67921066284179688</v>
      </c>
      <c r="DJ13">
        <v>0.44058385491371149</v>
      </c>
      <c r="DK13">
        <v>0.17542676627635961</v>
      </c>
      <c r="DL13">
        <v>0.39303168654441828</v>
      </c>
      <c r="DM13">
        <v>0.73744624853134155</v>
      </c>
      <c r="DN13">
        <v>0.48210316896438599</v>
      </c>
      <c r="DO13">
        <v>0.40049400925636292</v>
      </c>
      <c r="DP13">
        <v>0.56199860572814941</v>
      </c>
      <c r="DQ13">
        <v>0.61154860258102417</v>
      </c>
      <c r="DR13">
        <v>0.48263785243034357</v>
      </c>
      <c r="DS13">
        <v>0.37784013152122498</v>
      </c>
      <c r="DT13">
        <v>0.20419080555439001</v>
      </c>
      <c r="DU13">
        <v>0.55897980928421021</v>
      </c>
      <c r="DV13">
        <v>0.37257611751556402</v>
      </c>
      <c r="DW13">
        <v>0.71578860282897949</v>
      </c>
      <c r="DX13">
        <v>0.36739799380302429</v>
      </c>
      <c r="DY13">
        <v>0.47038239240646362</v>
      </c>
      <c r="DZ13">
        <v>0.22417563199996951</v>
      </c>
      <c r="EA13">
        <v>0.63534420728683472</v>
      </c>
      <c r="EB13">
        <v>0.41181734204292297</v>
      </c>
      <c r="EC13">
        <v>0.26908063888549799</v>
      </c>
      <c r="ED13">
        <v>0.27934518456459051</v>
      </c>
      <c r="EE13">
        <v>0.48508444428443909</v>
      </c>
      <c r="EF13">
        <v>0.52493369579315186</v>
      </c>
      <c r="EG13">
        <v>0.33843788504600519</v>
      </c>
      <c r="EH13">
        <v>0.28642609715461731</v>
      </c>
      <c r="EI13">
        <v>0.52644169330596924</v>
      </c>
      <c r="EJ13">
        <v>0.67938822507858276</v>
      </c>
      <c r="EK13">
        <v>0.59414756298065186</v>
      </c>
      <c r="EL13">
        <v>0.58234703540802002</v>
      </c>
      <c r="EM13">
        <v>0.36783814430236822</v>
      </c>
      <c r="EN13">
        <v>0.37437888979911799</v>
      </c>
      <c r="EO13">
        <v>0.47121000289916992</v>
      </c>
      <c r="EP13">
        <v>0.64856785535812378</v>
      </c>
      <c r="EQ13">
        <v>0.61321640014648438</v>
      </c>
      <c r="ER13">
        <v>0.71273458003997803</v>
      </c>
      <c r="ES13">
        <v>0.31357333064079279</v>
      </c>
      <c r="ET13">
        <v>232</v>
      </c>
      <c r="EU13">
        <v>1</v>
      </c>
      <c r="EV13">
        <v>1</v>
      </c>
      <c r="EW13">
        <v>38</v>
      </c>
      <c r="EX13">
        <v>0.66666666699999999</v>
      </c>
      <c r="EY13">
        <v>112</v>
      </c>
      <c r="EZ13">
        <v>52</v>
      </c>
      <c r="FA13">
        <v>60</v>
      </c>
      <c r="FB13">
        <v>0</v>
      </c>
      <c r="FC13">
        <v>0</v>
      </c>
      <c r="FD13">
        <v>12</v>
      </c>
      <c r="FE13">
        <v>12</v>
      </c>
      <c r="FF13">
        <v>2</v>
      </c>
    </row>
    <row r="14" spans="1:162" x14ac:dyDescent="0.35">
      <c r="A14" t="s">
        <v>161</v>
      </c>
      <c r="B14">
        <v>0.24079594016075129</v>
      </c>
      <c r="C14">
        <v>0.64135313034057617</v>
      </c>
      <c r="D14">
        <v>0.46188104152679438</v>
      </c>
      <c r="E14">
        <v>0.35570922493934631</v>
      </c>
      <c r="F14">
        <v>0.55682414770126343</v>
      </c>
      <c r="G14">
        <v>0.79257810115814209</v>
      </c>
      <c r="H14">
        <v>0.63957005739212036</v>
      </c>
      <c r="I14">
        <v>0.56008720397949219</v>
      </c>
      <c r="J14">
        <v>0.45721244812011719</v>
      </c>
      <c r="K14">
        <v>0.33676701784133911</v>
      </c>
      <c r="L14">
        <v>0.63271337747573853</v>
      </c>
      <c r="M14">
        <v>0.55875122547149658</v>
      </c>
      <c r="N14">
        <v>0.50747907161712646</v>
      </c>
      <c r="O14">
        <v>0.65506941080093384</v>
      </c>
      <c r="P14">
        <v>0.59286266565322876</v>
      </c>
      <c r="Q14">
        <v>0.59434711933135986</v>
      </c>
      <c r="R14">
        <v>0.40806213021278381</v>
      </c>
      <c r="S14">
        <v>0.68190485239028931</v>
      </c>
      <c r="T14">
        <v>0.5884588360786438</v>
      </c>
      <c r="U14">
        <v>0.75008106231689453</v>
      </c>
      <c r="V14">
        <v>0.5312618613243103</v>
      </c>
      <c r="W14">
        <v>0.79919517040252686</v>
      </c>
      <c r="X14">
        <v>0.5781591534614563</v>
      </c>
      <c r="Y14">
        <v>0.79553520679473877</v>
      </c>
      <c r="Z14">
        <v>0.50968939065933228</v>
      </c>
      <c r="AA14">
        <v>0.38723334670066828</v>
      </c>
      <c r="AB14">
        <v>0.62905287742614746</v>
      </c>
      <c r="AC14">
        <v>0.51381468772888184</v>
      </c>
      <c r="AD14">
        <v>0.56302100419998169</v>
      </c>
      <c r="AE14">
        <v>0.70064759254455566</v>
      </c>
      <c r="AF14">
        <v>0.51127088069915771</v>
      </c>
      <c r="AG14">
        <v>0.20959240198135379</v>
      </c>
      <c r="AH14">
        <v>0.47940421104431152</v>
      </c>
      <c r="AI14">
        <v>0.63582217693328857</v>
      </c>
      <c r="AJ14">
        <v>0.74486547708511353</v>
      </c>
      <c r="AK14">
        <v>0.47622382640838617</v>
      </c>
      <c r="AL14">
        <v>0.93398022651672363</v>
      </c>
      <c r="AM14">
        <v>0.79413712024688721</v>
      </c>
      <c r="AN14">
        <v>0.44898617267608643</v>
      </c>
      <c r="AO14">
        <v>0.42519181966781622</v>
      </c>
      <c r="AP14">
        <v>0.40094718337059021</v>
      </c>
      <c r="AQ14">
        <v>0.46722939610481262</v>
      </c>
      <c r="AR14">
        <v>0.44574910402297968</v>
      </c>
      <c r="AS14">
        <v>0.2667674720287323</v>
      </c>
      <c r="AT14">
        <v>0.3514249324798584</v>
      </c>
      <c r="AU14">
        <v>0.59707719087600708</v>
      </c>
      <c r="AV14">
        <v>0.57825767993927002</v>
      </c>
      <c r="AW14">
        <v>0.64052039384841919</v>
      </c>
      <c r="AX14">
        <v>0.69343787431716919</v>
      </c>
      <c r="AY14">
        <v>0.41957911849021912</v>
      </c>
      <c r="AZ14">
        <v>5.58580681681633E-2</v>
      </c>
      <c r="BA14">
        <v>0.6286543607711792</v>
      </c>
      <c r="BB14">
        <v>0.52184087038040161</v>
      </c>
      <c r="BC14">
        <v>0.4943065345287323</v>
      </c>
      <c r="BD14">
        <v>0.1058666259050369</v>
      </c>
      <c r="BE14">
        <v>0.64815950393676758</v>
      </c>
      <c r="BF14">
        <v>0.39508643746376038</v>
      </c>
      <c r="BG14">
        <v>0.38291621208190918</v>
      </c>
      <c r="BH14">
        <v>0.71465331315994263</v>
      </c>
      <c r="BI14">
        <v>0.62464195489883423</v>
      </c>
      <c r="BJ14">
        <v>0.60192602872848511</v>
      </c>
      <c r="BK14">
        <v>0.54675114154815674</v>
      </c>
      <c r="BL14">
        <v>0.25512820482254028</v>
      </c>
      <c r="BM14">
        <v>0.69149798154830933</v>
      </c>
      <c r="BN14">
        <v>0.84760212898254395</v>
      </c>
      <c r="BO14">
        <v>0.69731986522674561</v>
      </c>
      <c r="BP14">
        <v>0.38414850831031799</v>
      </c>
      <c r="BQ14">
        <v>0.3784538209438324</v>
      </c>
      <c r="BR14">
        <v>0.39354568719863892</v>
      </c>
      <c r="BS14">
        <v>0.42879489064216608</v>
      </c>
      <c r="BT14">
        <v>0.5509379506111145</v>
      </c>
      <c r="BU14">
        <v>0.51690638065338135</v>
      </c>
      <c r="BV14">
        <v>0.48373192548751831</v>
      </c>
      <c r="BW14">
        <v>0.2606060802936554</v>
      </c>
      <c r="BX14">
        <v>0.54933857917785645</v>
      </c>
      <c r="BY14">
        <v>0.47741562128067022</v>
      </c>
      <c r="BZ14">
        <v>0.57711035013198853</v>
      </c>
      <c r="CA14">
        <v>0.54633921384811401</v>
      </c>
      <c r="CB14">
        <v>0.52208995819091797</v>
      </c>
      <c r="CC14">
        <v>0.80825316905975342</v>
      </c>
      <c r="CD14">
        <v>0.73534154891967773</v>
      </c>
      <c r="CE14">
        <v>0.47629055380821228</v>
      </c>
      <c r="CF14">
        <v>0.52061277627944946</v>
      </c>
      <c r="CG14">
        <v>0.56475549936294556</v>
      </c>
      <c r="CH14">
        <v>0.55129015445709229</v>
      </c>
      <c r="CI14">
        <v>0.51195317506790161</v>
      </c>
      <c r="CJ14">
        <v>0.47467616200447083</v>
      </c>
      <c r="CK14">
        <v>0.57229560613632202</v>
      </c>
      <c r="CL14">
        <v>0.77212601900100708</v>
      </c>
      <c r="CM14">
        <v>0.70430910587310791</v>
      </c>
      <c r="CN14">
        <v>0.37515914440155029</v>
      </c>
      <c r="CO14">
        <v>0.57272768020629883</v>
      </c>
      <c r="CP14">
        <v>0.59589827060699463</v>
      </c>
      <c r="CQ14">
        <v>0.49224075675010681</v>
      </c>
      <c r="CR14">
        <v>0.66659814119338989</v>
      </c>
      <c r="CS14">
        <v>0.60429304838180542</v>
      </c>
      <c r="CT14">
        <v>0.36635878682136541</v>
      </c>
      <c r="CU14">
        <v>0.79124784469604492</v>
      </c>
      <c r="CV14">
        <v>0.37866494059562678</v>
      </c>
      <c r="CW14">
        <v>0.56408059597015381</v>
      </c>
      <c r="CX14">
        <v>0.75662314891815186</v>
      </c>
      <c r="CY14">
        <v>0.65597009658813477</v>
      </c>
      <c r="CZ14">
        <v>0.73305660486221313</v>
      </c>
      <c r="DA14">
        <v>0.73893153667449951</v>
      </c>
      <c r="DB14">
        <v>0.67414486408233643</v>
      </c>
      <c r="DC14">
        <v>0.233642503619194</v>
      </c>
      <c r="DD14">
        <v>0.52522057294845581</v>
      </c>
      <c r="DE14">
        <v>0.768393874168396</v>
      </c>
      <c r="DF14">
        <v>0.71009588241577148</v>
      </c>
      <c r="DG14">
        <v>0.56307309865951538</v>
      </c>
      <c r="DH14">
        <v>0.74797862768173218</v>
      </c>
      <c r="DI14">
        <v>0.65829706192016602</v>
      </c>
      <c r="DJ14">
        <v>0.53050065040588379</v>
      </c>
      <c r="DK14">
        <v>0.33582353591918951</v>
      </c>
      <c r="DL14">
        <v>0.32564511895179749</v>
      </c>
      <c r="DM14">
        <v>0.72624784708023071</v>
      </c>
      <c r="DN14">
        <v>0.49218747019767761</v>
      </c>
      <c r="DO14">
        <v>0.57388120889663696</v>
      </c>
      <c r="DP14">
        <v>0.57262319326400757</v>
      </c>
      <c r="DQ14">
        <v>0.4097931981086731</v>
      </c>
      <c r="DR14">
        <v>0.63010871410369873</v>
      </c>
      <c r="DS14">
        <v>0.37481033802032471</v>
      </c>
      <c r="DT14">
        <v>0.24583505094051361</v>
      </c>
      <c r="DU14">
        <v>0.645099937915802</v>
      </c>
      <c r="DV14">
        <v>0.24783128499984741</v>
      </c>
      <c r="DW14">
        <v>0.77842926979064941</v>
      </c>
      <c r="DX14">
        <v>0.3405994176864624</v>
      </c>
      <c r="DY14">
        <v>0.47396710515022278</v>
      </c>
      <c r="DZ14">
        <v>0.14900374412536621</v>
      </c>
      <c r="EA14">
        <v>0.56587737798690796</v>
      </c>
      <c r="EB14">
        <v>0.39614850282669067</v>
      </c>
      <c r="EC14">
        <v>0.32113388180732733</v>
      </c>
      <c r="ED14">
        <v>0.34690937399864202</v>
      </c>
      <c r="EE14">
        <v>0.48634254932403559</v>
      </c>
      <c r="EF14">
        <v>0.50716054439544678</v>
      </c>
      <c r="EG14">
        <v>0.30706080794334412</v>
      </c>
      <c r="EH14">
        <v>0.22473512589931491</v>
      </c>
      <c r="EI14">
        <v>0.62857353687286377</v>
      </c>
      <c r="EJ14">
        <v>0.80615502595901489</v>
      </c>
      <c r="EK14">
        <v>0.60891240835189819</v>
      </c>
      <c r="EL14">
        <v>0.60293620824813843</v>
      </c>
      <c r="EM14">
        <v>0.44476726651191711</v>
      </c>
      <c r="EN14">
        <v>0.35267284512519842</v>
      </c>
      <c r="EO14">
        <v>0.41231104731559748</v>
      </c>
      <c r="EP14">
        <v>0.5974879264831543</v>
      </c>
      <c r="EQ14">
        <v>0.61914294958114624</v>
      </c>
      <c r="ER14">
        <v>0.59191000461578369</v>
      </c>
      <c r="ES14">
        <v>0.45929661393165588</v>
      </c>
      <c r="ET14">
        <v>236</v>
      </c>
      <c r="EU14">
        <v>0</v>
      </c>
      <c r="EV14">
        <v>0</v>
      </c>
      <c r="EW14">
        <v>39</v>
      </c>
      <c r="EX14">
        <v>0.75</v>
      </c>
      <c r="EY14">
        <v>115</v>
      </c>
      <c r="EZ14">
        <v>47</v>
      </c>
      <c r="FA14">
        <v>41</v>
      </c>
      <c r="FB14">
        <v>0</v>
      </c>
      <c r="FC14">
        <v>0</v>
      </c>
      <c r="FD14">
        <v>13</v>
      </c>
      <c r="FE14">
        <v>13</v>
      </c>
      <c r="FF14">
        <v>2</v>
      </c>
    </row>
    <row r="15" spans="1:162" x14ac:dyDescent="0.35">
      <c r="A15" t="s">
        <v>162</v>
      </c>
      <c r="B15">
        <v>0.30478498339653021</v>
      </c>
      <c r="C15">
        <v>0.6101495623588562</v>
      </c>
      <c r="D15">
        <v>0.50387698411941528</v>
      </c>
      <c r="E15">
        <v>0.42740893363952642</v>
      </c>
      <c r="F15">
        <v>0.36532053351402283</v>
      </c>
      <c r="G15">
        <v>0.78227484226226807</v>
      </c>
      <c r="H15">
        <v>0.54954075813293457</v>
      </c>
      <c r="I15">
        <v>0.44705712795257568</v>
      </c>
      <c r="J15">
        <v>0.48557707667350769</v>
      </c>
      <c r="K15">
        <v>0.26537874341011047</v>
      </c>
      <c r="L15">
        <v>0.63765227794647217</v>
      </c>
      <c r="M15">
        <v>0.54271972179412842</v>
      </c>
      <c r="N15">
        <v>0.55604910850524902</v>
      </c>
      <c r="O15">
        <v>0.56931149959564209</v>
      </c>
      <c r="P15">
        <v>0.52206110954284668</v>
      </c>
      <c r="Q15">
        <v>0.57827961444854736</v>
      </c>
      <c r="R15">
        <v>0.36369243264198298</v>
      </c>
      <c r="S15">
        <v>0.67567110061645508</v>
      </c>
      <c r="T15">
        <v>0.50277930498123169</v>
      </c>
      <c r="U15">
        <v>0.68886637687683105</v>
      </c>
      <c r="V15">
        <v>0.43795382976531982</v>
      </c>
      <c r="W15">
        <v>0.83243811130523682</v>
      </c>
      <c r="X15">
        <v>0.57206851243972778</v>
      </c>
      <c r="Y15">
        <v>0.85072886943817139</v>
      </c>
      <c r="Z15">
        <v>0.38905632495880133</v>
      </c>
      <c r="AA15">
        <v>0.38408085703849792</v>
      </c>
      <c r="AB15">
        <v>0.73574584722518921</v>
      </c>
      <c r="AC15">
        <v>0.5395006537437439</v>
      </c>
      <c r="AD15">
        <v>0.54558336734771729</v>
      </c>
      <c r="AE15">
        <v>0.68565273284912109</v>
      </c>
      <c r="AF15">
        <v>0.63724178075790405</v>
      </c>
      <c r="AG15">
        <v>0.23722551763057709</v>
      </c>
      <c r="AH15">
        <v>0.33195221424102778</v>
      </c>
      <c r="AI15">
        <v>0.54643666744232178</v>
      </c>
      <c r="AJ15">
        <v>0.61929398775100708</v>
      </c>
      <c r="AK15">
        <v>0.36939278244972229</v>
      </c>
      <c r="AL15">
        <v>0.85804635286331177</v>
      </c>
      <c r="AM15">
        <v>0.74303936958312988</v>
      </c>
      <c r="AN15">
        <v>0.47609740495681763</v>
      </c>
      <c r="AO15">
        <v>0.2210725545883179</v>
      </c>
      <c r="AP15">
        <v>0.35511806607246399</v>
      </c>
      <c r="AQ15">
        <v>0.42344862222671509</v>
      </c>
      <c r="AR15">
        <v>0.52599984407424927</v>
      </c>
      <c r="AS15">
        <v>0.26003342866897577</v>
      </c>
      <c r="AT15">
        <v>0.32931560277938843</v>
      </c>
      <c r="AU15">
        <v>0.59002584218978882</v>
      </c>
      <c r="AV15">
        <v>0.59394645690917969</v>
      </c>
      <c r="AW15">
        <v>0.44227063655853271</v>
      </c>
      <c r="AX15">
        <v>0.6401832103729248</v>
      </c>
      <c r="AY15">
        <v>0.36973652243614202</v>
      </c>
      <c r="AZ15">
        <v>8.4217429161071777E-2</v>
      </c>
      <c r="BA15">
        <v>0.59197580814361572</v>
      </c>
      <c r="BB15">
        <v>0.33292928338050842</v>
      </c>
      <c r="BC15">
        <v>0.4554952085018158</v>
      </c>
      <c r="BD15">
        <v>8.1713810563087463E-2</v>
      </c>
      <c r="BE15">
        <v>0.51654750108718872</v>
      </c>
      <c r="BF15">
        <v>0.23055751621723181</v>
      </c>
      <c r="BG15">
        <v>0.36356467008590698</v>
      </c>
      <c r="BH15">
        <v>0.66404527425765991</v>
      </c>
      <c r="BI15">
        <v>0.61279791593551636</v>
      </c>
      <c r="BJ15">
        <v>0.53966128826141357</v>
      </c>
      <c r="BK15">
        <v>0.45549187064170837</v>
      </c>
      <c r="BL15">
        <v>0.33346134424209589</v>
      </c>
      <c r="BM15">
        <v>0.57651287317276001</v>
      </c>
      <c r="BN15">
        <v>0.84086042642593384</v>
      </c>
      <c r="BO15">
        <v>0.66169488430023193</v>
      </c>
      <c r="BP15">
        <v>0.46467241644859308</v>
      </c>
      <c r="BQ15">
        <v>0.4852338433265686</v>
      </c>
      <c r="BR15">
        <v>0.37940847873687739</v>
      </c>
      <c r="BS15">
        <v>0.44874885678291321</v>
      </c>
      <c r="BT15">
        <v>0.61357563734054565</v>
      </c>
      <c r="BU15">
        <v>0.47937250137329102</v>
      </c>
      <c r="BV15">
        <v>0.47625192999839783</v>
      </c>
      <c r="BW15">
        <v>0.33086520433425898</v>
      </c>
      <c r="BX15">
        <v>0.58450376987457275</v>
      </c>
      <c r="BY15">
        <v>0.58768808841705322</v>
      </c>
      <c r="BZ15">
        <v>0.47243228554725653</v>
      </c>
      <c r="CA15">
        <v>0.48326516151428223</v>
      </c>
      <c r="CB15">
        <v>0.47628086805343628</v>
      </c>
      <c r="CC15">
        <v>0.79705286026000977</v>
      </c>
      <c r="CD15">
        <v>0.51887696981430054</v>
      </c>
      <c r="CE15">
        <v>0.43926143646240229</v>
      </c>
      <c r="CF15">
        <v>0.52877122163772583</v>
      </c>
      <c r="CG15">
        <v>0.44261398911476141</v>
      </c>
      <c r="CH15">
        <v>0.58096778392791748</v>
      </c>
      <c r="CI15">
        <v>0.43554416298866272</v>
      </c>
      <c r="CJ15">
        <v>0.41815128922462458</v>
      </c>
      <c r="CK15">
        <v>0.48605874180793762</v>
      </c>
      <c r="CL15">
        <v>0.69266092777252197</v>
      </c>
      <c r="CM15">
        <v>0.71961492300033569</v>
      </c>
      <c r="CN15">
        <v>0.33981090784072882</v>
      </c>
      <c r="CO15">
        <v>0.46759214997291559</v>
      </c>
      <c r="CP15">
        <v>0.55881720781326294</v>
      </c>
      <c r="CQ15">
        <v>0.49390289187431341</v>
      </c>
      <c r="CR15">
        <v>0.58121871948242188</v>
      </c>
      <c r="CS15">
        <v>0.53103101253509521</v>
      </c>
      <c r="CT15">
        <v>0.37248751521110529</v>
      </c>
      <c r="CU15">
        <v>0.84335172176361084</v>
      </c>
      <c r="CV15">
        <v>0.3418005108833313</v>
      </c>
      <c r="CW15">
        <v>0.65801656246185303</v>
      </c>
      <c r="CX15">
        <v>0.71354985237121582</v>
      </c>
      <c r="CY15">
        <v>0.70352232456207275</v>
      </c>
      <c r="CZ15">
        <v>0.72625017166137695</v>
      </c>
      <c r="DA15">
        <v>0.74732428789138794</v>
      </c>
      <c r="DB15">
        <v>0.61012250185012817</v>
      </c>
      <c r="DC15">
        <v>0.27014639973640442</v>
      </c>
      <c r="DD15">
        <v>0.53722035884857178</v>
      </c>
      <c r="DE15">
        <v>0.63783693313598633</v>
      </c>
      <c r="DF15">
        <v>0.62873196601867676</v>
      </c>
      <c r="DG15">
        <v>0.59306436777114868</v>
      </c>
      <c r="DH15">
        <v>0.60875082015991211</v>
      </c>
      <c r="DI15">
        <v>0.60260176658630371</v>
      </c>
      <c r="DJ15">
        <v>0.42586657404899603</v>
      </c>
      <c r="DK15">
        <v>0.28641098737716669</v>
      </c>
      <c r="DL15">
        <v>0.39030101895332342</v>
      </c>
      <c r="DM15">
        <v>0.66693198680877686</v>
      </c>
      <c r="DN15">
        <v>0.5107802152633667</v>
      </c>
      <c r="DO15">
        <v>0.45464786887168879</v>
      </c>
      <c r="DP15">
        <v>0.54599380493164063</v>
      </c>
      <c r="DQ15">
        <v>0.33348348736763</v>
      </c>
      <c r="DR15">
        <v>0.66837114095687866</v>
      </c>
      <c r="DS15">
        <v>0.32831919193267822</v>
      </c>
      <c r="DT15">
        <v>0.20214331150054929</v>
      </c>
      <c r="DU15">
        <v>0.41887345910072332</v>
      </c>
      <c r="DV15">
        <v>0.2482650429010391</v>
      </c>
      <c r="DW15">
        <v>0.71626698970794678</v>
      </c>
      <c r="DX15">
        <v>0.31086903810501099</v>
      </c>
      <c r="DY15">
        <v>0.49571195244789118</v>
      </c>
      <c r="DZ15">
        <v>0.21755982935428619</v>
      </c>
      <c r="EA15">
        <v>0.42356690764427191</v>
      </c>
      <c r="EB15">
        <v>0.28998351097106928</v>
      </c>
      <c r="EC15">
        <v>0.24590024352073669</v>
      </c>
      <c r="ED15">
        <v>0.45777922868728638</v>
      </c>
      <c r="EE15">
        <v>0.4282647967338562</v>
      </c>
      <c r="EF15">
        <v>0.40970051288604742</v>
      </c>
      <c r="EG15">
        <v>0.25540903210639948</v>
      </c>
      <c r="EH15">
        <v>0.31046465039253229</v>
      </c>
      <c r="EI15">
        <v>0.7121279239654541</v>
      </c>
      <c r="EJ15">
        <v>0.81728529930114746</v>
      </c>
      <c r="EK15">
        <v>0.52751463651657104</v>
      </c>
      <c r="EL15">
        <v>0.50815194845199585</v>
      </c>
      <c r="EM15">
        <v>0.42741528153419489</v>
      </c>
      <c r="EN15">
        <v>0.40454104542732239</v>
      </c>
      <c r="EO15">
        <v>0.43906781077384949</v>
      </c>
      <c r="EP15">
        <v>0.63909381628036499</v>
      </c>
      <c r="EQ15">
        <v>0.33879345655441279</v>
      </c>
      <c r="ER15">
        <v>0.60579627752304077</v>
      </c>
      <c r="ES15">
        <v>0.33888614177703857</v>
      </c>
      <c r="ET15">
        <v>239</v>
      </c>
      <c r="EU15">
        <v>0</v>
      </c>
      <c r="EV15">
        <v>0</v>
      </c>
      <c r="EW15">
        <v>38</v>
      </c>
      <c r="EX15">
        <v>0.66666666699999999</v>
      </c>
      <c r="EY15">
        <v>118</v>
      </c>
      <c r="EZ15">
        <v>61</v>
      </c>
      <c r="FA15">
        <v>45</v>
      </c>
      <c r="FB15">
        <v>0</v>
      </c>
      <c r="FC15">
        <v>0</v>
      </c>
      <c r="FD15">
        <v>9</v>
      </c>
      <c r="FE15">
        <v>9</v>
      </c>
      <c r="FF15">
        <v>2</v>
      </c>
    </row>
    <row r="16" spans="1:162" x14ac:dyDescent="0.35">
      <c r="A16" t="s">
        <v>163</v>
      </c>
      <c r="B16">
        <v>0.56419956684112549</v>
      </c>
      <c r="C16">
        <v>0.67403125762939453</v>
      </c>
      <c r="D16">
        <v>0.56169497966766357</v>
      </c>
      <c r="E16">
        <v>0.62448310852050781</v>
      </c>
      <c r="F16">
        <v>0.58078259229660034</v>
      </c>
      <c r="G16">
        <v>0.84755414724349976</v>
      </c>
      <c r="H16">
        <v>0.63353240489959717</v>
      </c>
      <c r="I16">
        <v>0.57065850496292114</v>
      </c>
      <c r="J16">
        <v>0.57957804203033447</v>
      </c>
      <c r="K16">
        <v>0.41883164644241327</v>
      </c>
      <c r="L16">
        <v>0.66964459419250488</v>
      </c>
      <c r="M16">
        <v>0.6651492714881897</v>
      </c>
      <c r="N16">
        <v>0.62209361791610718</v>
      </c>
      <c r="O16">
        <v>0.61406886577606201</v>
      </c>
      <c r="P16">
        <v>0.63849955797195435</v>
      </c>
      <c r="Q16">
        <v>0.62384426593780518</v>
      </c>
      <c r="R16">
        <v>0.43735191226005549</v>
      </c>
      <c r="S16">
        <v>0.72567552328109741</v>
      </c>
      <c r="T16">
        <v>0.49746507406234741</v>
      </c>
      <c r="U16">
        <v>0.78574496507644653</v>
      </c>
      <c r="V16">
        <v>0.69396328926086426</v>
      </c>
      <c r="W16">
        <v>0.82070690393447876</v>
      </c>
      <c r="X16">
        <v>0.6726345419883728</v>
      </c>
      <c r="Y16">
        <v>0.85780578851699829</v>
      </c>
      <c r="Z16">
        <v>0.72621250152587891</v>
      </c>
      <c r="AA16">
        <v>0.60445922613143921</v>
      </c>
      <c r="AB16">
        <v>0.69520491361618042</v>
      </c>
      <c r="AC16">
        <v>0.59336477518081665</v>
      </c>
      <c r="AD16">
        <v>0.52557379007339478</v>
      </c>
      <c r="AE16">
        <v>0.76653206348419189</v>
      </c>
      <c r="AF16">
        <v>0.6260063648223877</v>
      </c>
      <c r="AG16">
        <v>0.31726133823394781</v>
      </c>
      <c r="AH16">
        <v>0.68201953172683716</v>
      </c>
      <c r="AI16">
        <v>0.77003008127212524</v>
      </c>
      <c r="AJ16">
        <v>0.74380838871002197</v>
      </c>
      <c r="AK16">
        <v>0.57848304510116577</v>
      </c>
      <c r="AL16">
        <v>0.89391797780990601</v>
      </c>
      <c r="AM16">
        <v>0.80299961566925049</v>
      </c>
      <c r="AN16">
        <v>0.61745280027389526</v>
      </c>
      <c r="AO16">
        <v>0.40760505199432367</v>
      </c>
      <c r="AP16">
        <v>0.45471248030662542</v>
      </c>
      <c r="AQ16">
        <v>0.46750766038894648</v>
      </c>
      <c r="AR16">
        <v>0.53345459699630737</v>
      </c>
      <c r="AS16">
        <v>0.27312356233596802</v>
      </c>
      <c r="AT16">
        <v>0.37567424774169922</v>
      </c>
      <c r="AU16">
        <v>0.73650014400482178</v>
      </c>
      <c r="AV16">
        <v>0.68298709392547607</v>
      </c>
      <c r="AW16">
        <v>0.7080720067024231</v>
      </c>
      <c r="AX16">
        <v>0.78663909435272217</v>
      </c>
      <c r="AY16">
        <v>0.43235224485397339</v>
      </c>
      <c r="AZ16">
        <v>0.180216059088707</v>
      </c>
      <c r="BA16">
        <v>0.66188985109329224</v>
      </c>
      <c r="BB16">
        <v>0.77778685092926025</v>
      </c>
      <c r="BC16">
        <v>0.47941640019416809</v>
      </c>
      <c r="BD16">
        <v>0.16708055138587949</v>
      </c>
      <c r="BE16">
        <v>0.63797086477279663</v>
      </c>
      <c r="BF16">
        <v>0.25373071432113647</v>
      </c>
      <c r="BG16">
        <v>0.45681798458099371</v>
      </c>
      <c r="BH16">
        <v>0.62819957733154297</v>
      </c>
      <c r="BI16">
        <v>0.48067682981491089</v>
      </c>
      <c r="BJ16">
        <v>0.64325577020645142</v>
      </c>
      <c r="BK16">
        <v>0.48313373327255249</v>
      </c>
      <c r="BL16">
        <v>0.35910382866859442</v>
      </c>
      <c r="BM16">
        <v>0.78512859344482422</v>
      </c>
      <c r="BN16">
        <v>0.84428673982620239</v>
      </c>
      <c r="BO16">
        <v>0.68697100877761841</v>
      </c>
      <c r="BP16">
        <v>0.54085516929626465</v>
      </c>
      <c r="BQ16">
        <v>0.36457684636116028</v>
      </c>
      <c r="BR16">
        <v>0.34674718976020807</v>
      </c>
      <c r="BS16">
        <v>0.5388602614402771</v>
      </c>
      <c r="BT16">
        <v>0.67565768957138062</v>
      </c>
      <c r="BU16">
        <v>0.50536465644836426</v>
      </c>
      <c r="BV16">
        <v>0.72713333368301392</v>
      </c>
      <c r="BW16">
        <v>0.36348125338554382</v>
      </c>
      <c r="BX16">
        <v>0.62035250663757324</v>
      </c>
      <c r="BY16">
        <v>0.57392120361328125</v>
      </c>
      <c r="BZ16">
        <v>0.64700967073440552</v>
      </c>
      <c r="CA16">
        <v>0.6192203164100647</v>
      </c>
      <c r="CB16">
        <v>0.57171261310577393</v>
      </c>
      <c r="CC16">
        <v>0.81060332059860229</v>
      </c>
      <c r="CD16">
        <v>0.60349738597869873</v>
      </c>
      <c r="CE16">
        <v>0.52589046955108643</v>
      </c>
      <c r="CF16">
        <v>0.66790926456451416</v>
      </c>
      <c r="CG16">
        <v>0.63036733865737915</v>
      </c>
      <c r="CH16">
        <v>0.61239761114120483</v>
      </c>
      <c r="CI16">
        <v>0.59885901212692261</v>
      </c>
      <c r="CJ16">
        <v>0.63310092687606812</v>
      </c>
      <c r="CK16">
        <v>0.51425307989120483</v>
      </c>
      <c r="CL16">
        <v>0.81283426284790039</v>
      </c>
      <c r="CM16">
        <v>0.76963257789611816</v>
      </c>
      <c r="CN16">
        <v>0.3847598135471344</v>
      </c>
      <c r="CO16">
        <v>0.62590992450714111</v>
      </c>
      <c r="CP16">
        <v>0.63881039619445801</v>
      </c>
      <c r="CQ16">
        <v>0.69491881132125854</v>
      </c>
      <c r="CR16">
        <v>0.75121307373046875</v>
      </c>
      <c r="CS16">
        <v>0.59722834825515747</v>
      </c>
      <c r="CT16">
        <v>0.39134097099304199</v>
      </c>
      <c r="CU16">
        <v>0.87730127573013306</v>
      </c>
      <c r="CV16">
        <v>0.6564861536026001</v>
      </c>
      <c r="CW16">
        <v>0.74183553457260132</v>
      </c>
      <c r="CX16">
        <v>0.75622206926345825</v>
      </c>
      <c r="CY16">
        <v>0.68965977430343628</v>
      </c>
      <c r="CZ16">
        <v>0.73016476631164551</v>
      </c>
      <c r="DA16">
        <v>0.80983519554138184</v>
      </c>
      <c r="DB16">
        <v>0.87039077281951904</v>
      </c>
      <c r="DC16">
        <v>0.36510083079338068</v>
      </c>
      <c r="DD16">
        <v>0.63711726665496826</v>
      </c>
      <c r="DE16">
        <v>0.85070693492889404</v>
      </c>
      <c r="DF16">
        <v>0.81666481494903564</v>
      </c>
      <c r="DG16">
        <v>0.64645224809646606</v>
      </c>
      <c r="DH16">
        <v>0.81963455677032471</v>
      </c>
      <c r="DI16">
        <v>0.72004044055938721</v>
      </c>
      <c r="DJ16">
        <v>0.44568660855293268</v>
      </c>
      <c r="DK16">
        <v>0.22736181318759921</v>
      </c>
      <c r="DL16">
        <v>0.39096227288246149</v>
      </c>
      <c r="DM16">
        <v>0.65520226955413818</v>
      </c>
      <c r="DN16">
        <v>0.57481932640075684</v>
      </c>
      <c r="DO16">
        <v>0.57408154010772705</v>
      </c>
      <c r="DP16">
        <v>0.57787704467773438</v>
      </c>
      <c r="DQ16">
        <v>0.62465864419937134</v>
      </c>
      <c r="DR16">
        <v>0.71139425039291382</v>
      </c>
      <c r="DS16">
        <v>0.39634877443313599</v>
      </c>
      <c r="DT16">
        <v>0.24516470730304721</v>
      </c>
      <c r="DU16">
        <v>0.68749821186065674</v>
      </c>
      <c r="DV16">
        <v>0.2954343855381012</v>
      </c>
      <c r="DW16">
        <v>0.81892114877700806</v>
      </c>
      <c r="DX16">
        <v>0.38408994674682623</v>
      </c>
      <c r="DY16">
        <v>0.51728785037994385</v>
      </c>
      <c r="DZ16">
        <v>0.29585927724838262</v>
      </c>
      <c r="EA16">
        <v>0.57640218734741211</v>
      </c>
      <c r="EB16">
        <v>0.31487032771110529</v>
      </c>
      <c r="EC16">
        <v>0.52035242319107056</v>
      </c>
      <c r="ED16">
        <v>0.31631368398666382</v>
      </c>
      <c r="EE16">
        <v>0.59622246026992798</v>
      </c>
      <c r="EF16">
        <v>0.55506759881973267</v>
      </c>
      <c r="EG16">
        <v>0.2474057078361511</v>
      </c>
      <c r="EH16">
        <v>0.32252848148345947</v>
      </c>
      <c r="EI16">
        <v>0.5964394211769104</v>
      </c>
      <c r="EJ16">
        <v>0.86549943685531616</v>
      </c>
      <c r="EK16">
        <v>0.61095553636550903</v>
      </c>
      <c r="EL16">
        <v>0.59310406446456909</v>
      </c>
      <c r="EM16">
        <v>0.37336722016334528</v>
      </c>
      <c r="EN16">
        <v>0.34197643399238592</v>
      </c>
      <c r="EO16">
        <v>0.72844117879867554</v>
      </c>
      <c r="EP16">
        <v>0.77227824926376343</v>
      </c>
      <c r="EQ16">
        <v>0.68096429109573364</v>
      </c>
      <c r="ER16">
        <v>0.6889616847038269</v>
      </c>
      <c r="ES16">
        <v>0.62445974349975586</v>
      </c>
      <c r="ET16">
        <v>242</v>
      </c>
      <c r="EU16">
        <v>1</v>
      </c>
      <c r="EV16">
        <v>1</v>
      </c>
      <c r="EW16">
        <v>38</v>
      </c>
      <c r="EX16">
        <v>0.66666666699999999</v>
      </c>
      <c r="EY16">
        <v>119</v>
      </c>
      <c r="EZ16">
        <v>49</v>
      </c>
      <c r="FA16">
        <v>56</v>
      </c>
      <c r="FB16">
        <v>0</v>
      </c>
      <c r="FC16">
        <v>0</v>
      </c>
      <c r="FD16">
        <v>14</v>
      </c>
      <c r="FE16">
        <v>14</v>
      </c>
      <c r="FF16">
        <v>2</v>
      </c>
    </row>
    <row r="17" spans="1:162" x14ac:dyDescent="0.35">
      <c r="A17" t="s">
        <v>164</v>
      </c>
      <c r="B17">
        <v>0.3521360456943512</v>
      </c>
      <c r="C17">
        <v>0.44494554400444031</v>
      </c>
      <c r="D17">
        <v>0.41397967934608459</v>
      </c>
      <c r="E17">
        <v>0.40797415375709528</v>
      </c>
      <c r="F17">
        <v>0.64701652526855469</v>
      </c>
      <c r="G17">
        <v>0.82942056655883789</v>
      </c>
      <c r="H17">
        <v>0.70459353923797607</v>
      </c>
      <c r="I17">
        <v>0.58568543195724487</v>
      </c>
      <c r="J17">
        <v>0.51797819137573242</v>
      </c>
      <c r="K17">
        <v>0.422048419713974</v>
      </c>
      <c r="L17">
        <v>0.61778759956359863</v>
      </c>
      <c r="M17">
        <v>0.54803210496902466</v>
      </c>
      <c r="N17">
        <v>0.49676483869552612</v>
      </c>
      <c r="O17">
        <v>0.71717154979705811</v>
      </c>
      <c r="P17">
        <v>0.65752750635147095</v>
      </c>
      <c r="Q17">
        <v>0.58663243055343628</v>
      </c>
      <c r="R17">
        <v>0.43353179097175598</v>
      </c>
      <c r="S17">
        <v>0.68320196866989136</v>
      </c>
      <c r="T17">
        <v>0.49064391851425171</v>
      </c>
      <c r="U17">
        <v>0.77636951208114624</v>
      </c>
      <c r="V17">
        <v>0.63949519395828247</v>
      </c>
      <c r="W17">
        <v>0.83241444826126099</v>
      </c>
      <c r="X17">
        <v>0.63325637578964233</v>
      </c>
      <c r="Y17">
        <v>0.75933003425598145</v>
      </c>
      <c r="Z17">
        <v>0.62804263830184937</v>
      </c>
      <c r="AA17">
        <v>0.48719871044158941</v>
      </c>
      <c r="AB17">
        <v>0.6107555627822876</v>
      </c>
      <c r="AC17">
        <v>0.56903427839279175</v>
      </c>
      <c r="AD17">
        <v>0.59263378381729126</v>
      </c>
      <c r="AE17">
        <v>0.65935295820236206</v>
      </c>
      <c r="AF17">
        <v>0.63916647434234619</v>
      </c>
      <c r="AG17">
        <v>0.24986280500888819</v>
      </c>
      <c r="AH17">
        <v>0.48390412330627441</v>
      </c>
      <c r="AI17">
        <v>0.67739546298980713</v>
      </c>
      <c r="AJ17">
        <v>0.75337505340576172</v>
      </c>
      <c r="AK17">
        <v>0.4618968665599823</v>
      </c>
      <c r="AL17">
        <v>0.91428941488265991</v>
      </c>
      <c r="AM17">
        <v>0.75413817167282104</v>
      </c>
      <c r="AN17">
        <v>0.43514710664749151</v>
      </c>
      <c r="AO17">
        <v>0.39791008830070501</v>
      </c>
      <c r="AP17">
        <v>0.36629164218902588</v>
      </c>
      <c r="AQ17">
        <v>0.44436377286911011</v>
      </c>
      <c r="AR17">
        <v>0.45134496688842768</v>
      </c>
      <c r="AS17">
        <v>0.29061251878738398</v>
      </c>
      <c r="AT17">
        <v>0.36655870079994202</v>
      </c>
      <c r="AU17">
        <v>0.59907722473144531</v>
      </c>
      <c r="AV17">
        <v>0.65554815530776978</v>
      </c>
      <c r="AW17">
        <v>0.74178951978683472</v>
      </c>
      <c r="AX17">
        <v>0.68718081712722778</v>
      </c>
      <c r="AY17">
        <v>0.43783429265022278</v>
      </c>
      <c r="AZ17">
        <v>2.0900435745716092E-2</v>
      </c>
      <c r="BA17">
        <v>0.74365085363388062</v>
      </c>
      <c r="BB17">
        <v>0.58885282278060913</v>
      </c>
      <c r="BC17">
        <v>0.5952567458152771</v>
      </c>
      <c r="BD17">
        <v>0.17743274569511411</v>
      </c>
      <c r="BE17">
        <v>0.59116291999816895</v>
      </c>
      <c r="BF17">
        <v>0.30598637461662292</v>
      </c>
      <c r="BG17">
        <v>0.38125625252723688</v>
      </c>
      <c r="BH17">
        <v>0.60724020004272461</v>
      </c>
      <c r="BI17">
        <v>0.650310218334198</v>
      </c>
      <c r="BJ17">
        <v>0.6075626015663147</v>
      </c>
      <c r="BK17">
        <v>0.53192341327667236</v>
      </c>
      <c r="BL17">
        <v>0.31161639094352722</v>
      </c>
      <c r="BM17">
        <v>0.73543339967727661</v>
      </c>
      <c r="BN17">
        <v>0.85522818565368652</v>
      </c>
      <c r="BO17">
        <v>0.80535489320755005</v>
      </c>
      <c r="BP17">
        <v>0.42547240853309631</v>
      </c>
      <c r="BQ17">
        <v>0.34277245402336121</v>
      </c>
      <c r="BR17">
        <v>0.46845161914825439</v>
      </c>
      <c r="BS17">
        <v>0.58965271711349487</v>
      </c>
      <c r="BT17">
        <v>0.64476996660232544</v>
      </c>
      <c r="BU17">
        <v>0.47701379656791693</v>
      </c>
      <c r="BV17">
        <v>0.64650863409042358</v>
      </c>
      <c r="BW17">
        <v>0.22766345739364621</v>
      </c>
      <c r="BX17">
        <v>0.38229870796203608</v>
      </c>
      <c r="BY17">
        <v>0.41289013624191279</v>
      </c>
      <c r="BZ17">
        <v>0.49367403984069819</v>
      </c>
      <c r="CA17">
        <v>0.50161880254745483</v>
      </c>
      <c r="CB17">
        <v>0.55151528120040894</v>
      </c>
      <c r="CC17">
        <v>0.89590275287628174</v>
      </c>
      <c r="CD17">
        <v>0.70610052347183228</v>
      </c>
      <c r="CE17">
        <v>0.62120246887207031</v>
      </c>
      <c r="CF17">
        <v>0.56726503372192383</v>
      </c>
      <c r="CG17">
        <v>0.65629637241363525</v>
      </c>
      <c r="CH17">
        <v>0.54228651523590088</v>
      </c>
      <c r="CI17">
        <v>0.48714947700500488</v>
      </c>
      <c r="CJ17">
        <v>0.45174214243888849</v>
      </c>
      <c r="CK17">
        <v>0.53517436981201172</v>
      </c>
      <c r="CL17">
        <v>0.84098070859909058</v>
      </c>
      <c r="CM17">
        <v>0.7608562707901001</v>
      </c>
      <c r="CN17">
        <v>0.37979483604431152</v>
      </c>
      <c r="CO17">
        <v>0.59946209192276001</v>
      </c>
      <c r="CP17">
        <v>0.59029388427734375</v>
      </c>
      <c r="CQ17">
        <v>0.54892444610595703</v>
      </c>
      <c r="CR17">
        <v>0.63681161403656006</v>
      </c>
      <c r="CS17">
        <v>0.63993030786514282</v>
      </c>
      <c r="CT17">
        <v>0.4185371994972229</v>
      </c>
      <c r="CU17">
        <v>0.82444733381271362</v>
      </c>
      <c r="CV17">
        <v>0.50921028852462769</v>
      </c>
      <c r="CW17">
        <v>0.64233493804931641</v>
      </c>
      <c r="CX17">
        <v>0.63614350557327271</v>
      </c>
      <c r="CY17">
        <v>0.66556519269943237</v>
      </c>
      <c r="CZ17">
        <v>0.7481842041015625</v>
      </c>
      <c r="DA17">
        <v>0.6672404408454895</v>
      </c>
      <c r="DB17">
        <v>0.75846242904663086</v>
      </c>
      <c r="DC17">
        <v>0.27509596943855291</v>
      </c>
      <c r="DD17">
        <v>0.47309470176696777</v>
      </c>
      <c r="DE17">
        <v>0.75621962547302246</v>
      </c>
      <c r="DF17">
        <v>0.68828904628753662</v>
      </c>
      <c r="DG17">
        <v>0.50291800498962402</v>
      </c>
      <c r="DH17">
        <v>0.76353400945663452</v>
      </c>
      <c r="DI17">
        <v>0.65918505191802979</v>
      </c>
      <c r="DJ17">
        <v>0.47609853744506841</v>
      </c>
      <c r="DK17">
        <v>0.21841481328010559</v>
      </c>
      <c r="DL17">
        <v>0.295408695936203</v>
      </c>
      <c r="DM17">
        <v>0.72188639640808105</v>
      </c>
      <c r="DN17">
        <v>0.44794636964797968</v>
      </c>
      <c r="DO17">
        <v>0.52953225374221802</v>
      </c>
      <c r="DP17">
        <v>0.61295109987258911</v>
      </c>
      <c r="DQ17">
        <v>0.49033817648887629</v>
      </c>
      <c r="DR17">
        <v>0.59969675540924072</v>
      </c>
      <c r="DS17">
        <v>0.38550004363059998</v>
      </c>
      <c r="DT17">
        <v>0.23755528032779691</v>
      </c>
      <c r="DU17">
        <v>0.54629737138748169</v>
      </c>
      <c r="DV17">
        <v>0.1380068510770798</v>
      </c>
      <c r="DW17">
        <v>0.84545665979385376</v>
      </c>
      <c r="DX17">
        <v>0.36471644043922419</v>
      </c>
      <c r="DY17">
        <v>0.56917387247085571</v>
      </c>
      <c r="DZ17">
        <v>0.23390068113803861</v>
      </c>
      <c r="EA17">
        <v>0.5421937108039856</v>
      </c>
      <c r="EB17">
        <v>0.36410138010978699</v>
      </c>
      <c r="EC17">
        <v>0.35569915175437927</v>
      </c>
      <c r="ED17">
        <v>0.42829409241676331</v>
      </c>
      <c r="EE17">
        <v>0.62411099672317505</v>
      </c>
      <c r="EF17">
        <v>0.49293339252471918</v>
      </c>
      <c r="EG17">
        <v>0.29402640461921692</v>
      </c>
      <c r="EH17">
        <v>0.24796074628829959</v>
      </c>
      <c r="EI17">
        <v>0.6139376163482666</v>
      </c>
      <c r="EJ17">
        <v>0.78311848640441895</v>
      </c>
      <c r="EK17">
        <v>0.66895312070846558</v>
      </c>
      <c r="EL17">
        <v>0.65116679668426514</v>
      </c>
      <c r="EM17">
        <v>0.51964068412780762</v>
      </c>
      <c r="EN17">
        <v>0.33569079637527471</v>
      </c>
      <c r="EO17">
        <v>0.36507824063301092</v>
      </c>
      <c r="EP17">
        <v>0.63474726676940918</v>
      </c>
      <c r="EQ17">
        <v>0.5778767466545105</v>
      </c>
      <c r="ER17">
        <v>0.70860964059829712</v>
      </c>
      <c r="ES17">
        <v>0.32110700011253362</v>
      </c>
      <c r="ET17">
        <v>261</v>
      </c>
      <c r="EU17">
        <v>0</v>
      </c>
      <c r="EV17">
        <v>0</v>
      </c>
      <c r="EW17">
        <v>37</v>
      </c>
      <c r="EX17">
        <v>0.58333333300000001</v>
      </c>
      <c r="EY17">
        <v>128</v>
      </c>
      <c r="EZ17">
        <v>52</v>
      </c>
      <c r="FA17">
        <v>78</v>
      </c>
      <c r="FB17">
        <v>0</v>
      </c>
      <c r="FC17">
        <v>1</v>
      </c>
      <c r="FD17">
        <v>12.5</v>
      </c>
      <c r="FE17">
        <v>12.5</v>
      </c>
      <c r="FF17">
        <v>2</v>
      </c>
    </row>
    <row r="18" spans="1:162" x14ac:dyDescent="0.35">
      <c r="A18" t="s">
        <v>165</v>
      </c>
      <c r="B18">
        <v>0.33667397499084473</v>
      </c>
      <c r="C18">
        <v>0.64088672399520874</v>
      </c>
      <c r="D18">
        <v>0.49561026692390442</v>
      </c>
      <c r="E18">
        <v>0.40908434987068182</v>
      </c>
      <c r="F18">
        <v>0.48181217908859247</v>
      </c>
      <c r="G18">
        <v>0.71749746799468994</v>
      </c>
      <c r="H18">
        <v>0.50911068916320801</v>
      </c>
      <c r="I18">
        <v>0.50444430112838745</v>
      </c>
      <c r="J18">
        <v>0.46427541971206671</v>
      </c>
      <c r="K18">
        <v>0.3534843921661377</v>
      </c>
      <c r="L18">
        <v>0.66778469085693359</v>
      </c>
      <c r="M18">
        <v>0.57131540775299072</v>
      </c>
      <c r="N18">
        <v>0.54418069124221802</v>
      </c>
      <c r="O18">
        <v>0.59299910068511963</v>
      </c>
      <c r="P18">
        <v>0.62563961744308472</v>
      </c>
      <c r="Q18">
        <v>0.56746441125869751</v>
      </c>
      <c r="R18">
        <v>0.38086614012718201</v>
      </c>
      <c r="S18">
        <v>0.65757209062576294</v>
      </c>
      <c r="T18">
        <v>0.52088606357574463</v>
      </c>
      <c r="U18">
        <v>0.68457144498825073</v>
      </c>
      <c r="V18">
        <v>0.68425357341766357</v>
      </c>
      <c r="W18">
        <v>0.79911035299301147</v>
      </c>
      <c r="X18">
        <v>0.549812912940979</v>
      </c>
      <c r="Y18">
        <v>0.79605168104171753</v>
      </c>
      <c r="Z18">
        <v>0.5435602068901062</v>
      </c>
      <c r="AA18">
        <v>0.52158033847808838</v>
      </c>
      <c r="AB18">
        <v>0.61706995964050293</v>
      </c>
      <c r="AC18">
        <v>0.57591861486434937</v>
      </c>
      <c r="AD18">
        <v>0.61503607034683228</v>
      </c>
      <c r="AE18">
        <v>0.61148965358734131</v>
      </c>
      <c r="AF18">
        <v>0.54758423566818237</v>
      </c>
      <c r="AG18">
        <v>0.19161343574523931</v>
      </c>
      <c r="AH18">
        <v>0.52533280849456787</v>
      </c>
      <c r="AI18">
        <v>0.67886286973953247</v>
      </c>
      <c r="AJ18">
        <v>0.70068651437759399</v>
      </c>
      <c r="AK18">
        <v>0.48461952805519098</v>
      </c>
      <c r="AL18">
        <v>0.89268797636032104</v>
      </c>
      <c r="AM18">
        <v>0.68872135877609253</v>
      </c>
      <c r="AN18">
        <v>0.51694667339324951</v>
      </c>
      <c r="AO18">
        <v>0.26257956027984619</v>
      </c>
      <c r="AP18">
        <v>0.43286767601966858</v>
      </c>
      <c r="AQ18">
        <v>0.49537870287895203</v>
      </c>
      <c r="AR18">
        <v>0.43949848413467407</v>
      </c>
      <c r="AS18">
        <v>0.2648656964302063</v>
      </c>
      <c r="AT18">
        <v>0.3877081573009491</v>
      </c>
      <c r="AU18">
        <v>0.69916307926177979</v>
      </c>
      <c r="AV18">
        <v>0.6078028678894043</v>
      </c>
      <c r="AW18">
        <v>0.63751357793807983</v>
      </c>
      <c r="AX18">
        <v>0.66900891065597534</v>
      </c>
      <c r="AY18">
        <v>0.4284006655216217</v>
      </c>
      <c r="AZ18">
        <v>0.18345750868320471</v>
      </c>
      <c r="BA18">
        <v>0.63831061124801636</v>
      </c>
      <c r="BB18">
        <v>0.53811752796173096</v>
      </c>
      <c r="BC18">
        <v>0.58849513530731201</v>
      </c>
      <c r="BD18">
        <v>0.13945288956165311</v>
      </c>
      <c r="BE18">
        <v>0.56579244136810303</v>
      </c>
      <c r="BF18">
        <v>0.37805962562561041</v>
      </c>
      <c r="BG18">
        <v>0.32365015149116522</v>
      </c>
      <c r="BH18">
        <v>0.53397339582443237</v>
      </c>
      <c r="BI18">
        <v>0.55020248889923096</v>
      </c>
      <c r="BJ18">
        <v>0.60038530826568604</v>
      </c>
      <c r="BK18">
        <v>0.47887197136878967</v>
      </c>
      <c r="BL18">
        <v>0.27466824650764471</v>
      </c>
      <c r="BM18">
        <v>0.8171723484992981</v>
      </c>
      <c r="BN18">
        <v>0.79253649711608887</v>
      </c>
      <c r="BO18">
        <v>0.63943713903427124</v>
      </c>
      <c r="BP18">
        <v>0.54953461885452271</v>
      </c>
      <c r="BQ18">
        <v>0.4201260507106781</v>
      </c>
      <c r="BR18">
        <v>0.4203716516494751</v>
      </c>
      <c r="BS18">
        <v>0.43475702404975891</v>
      </c>
      <c r="BT18">
        <v>0.58639180660247803</v>
      </c>
      <c r="BU18">
        <v>0.4302099347114563</v>
      </c>
      <c r="BV18">
        <v>0.59901648759841919</v>
      </c>
      <c r="BW18">
        <v>0.23666335642337799</v>
      </c>
      <c r="BX18">
        <v>0.65510499477386475</v>
      </c>
      <c r="BY18">
        <v>0.62721133232116699</v>
      </c>
      <c r="BZ18">
        <v>0.5388939380645752</v>
      </c>
      <c r="CA18">
        <v>0.47104963660240168</v>
      </c>
      <c r="CB18">
        <v>0.54038602113723755</v>
      </c>
      <c r="CC18">
        <v>0.80620253086090088</v>
      </c>
      <c r="CD18">
        <v>0.53873205184936523</v>
      </c>
      <c r="CE18">
        <v>0.53365182876586914</v>
      </c>
      <c r="CF18">
        <v>0.52889025211334229</v>
      </c>
      <c r="CG18">
        <v>0.54810792207717896</v>
      </c>
      <c r="CH18">
        <v>0.58164012432098389</v>
      </c>
      <c r="CI18">
        <v>0.47357875108718872</v>
      </c>
      <c r="CJ18">
        <v>0.59051322937011719</v>
      </c>
      <c r="CK18">
        <v>0.45135790109634399</v>
      </c>
      <c r="CL18">
        <v>0.81018358469009399</v>
      </c>
      <c r="CM18">
        <v>0.67916828393936157</v>
      </c>
      <c r="CN18">
        <v>0.34103462100028992</v>
      </c>
      <c r="CO18">
        <v>0.52479851245880127</v>
      </c>
      <c r="CP18">
        <v>0.72084218263626099</v>
      </c>
      <c r="CQ18">
        <v>0.3732776939868927</v>
      </c>
      <c r="CR18">
        <v>0.58988863229751587</v>
      </c>
      <c r="CS18">
        <v>0.65720754861831665</v>
      </c>
      <c r="CT18">
        <v>0.43453088402748108</v>
      </c>
      <c r="CU18">
        <v>0.85477477312088013</v>
      </c>
      <c r="CV18">
        <v>0.45022273063659668</v>
      </c>
      <c r="CW18">
        <v>0.66099202632904053</v>
      </c>
      <c r="CX18">
        <v>0.73069620132446289</v>
      </c>
      <c r="CY18">
        <v>0.73140764236450195</v>
      </c>
      <c r="CZ18">
        <v>0.8214150071144104</v>
      </c>
      <c r="DA18">
        <v>0.71780627965927124</v>
      </c>
      <c r="DB18">
        <v>0.58297902345657349</v>
      </c>
      <c r="DC18">
        <v>0.27668848633766169</v>
      </c>
      <c r="DD18">
        <v>0.43870562314987183</v>
      </c>
      <c r="DE18">
        <v>0.67478328943252563</v>
      </c>
      <c r="DF18">
        <v>0.68893605470657349</v>
      </c>
      <c r="DG18">
        <v>0.56911349296569824</v>
      </c>
      <c r="DH18">
        <v>0.6889643669128418</v>
      </c>
      <c r="DI18">
        <v>0.60811126232147217</v>
      </c>
      <c r="DJ18">
        <v>0.45983359217643738</v>
      </c>
      <c r="DK18">
        <v>0.19127768278121951</v>
      </c>
      <c r="DL18">
        <v>0.35171666741371149</v>
      </c>
      <c r="DM18">
        <v>0.74620431661605835</v>
      </c>
      <c r="DN18">
        <v>0.41014140844345093</v>
      </c>
      <c r="DO18">
        <v>0.50589948892593384</v>
      </c>
      <c r="DP18">
        <v>0.64605474472045898</v>
      </c>
      <c r="DQ18">
        <v>0.51810932159423828</v>
      </c>
      <c r="DR18">
        <v>0.6000669002532959</v>
      </c>
      <c r="DS18">
        <v>0.33918249607086182</v>
      </c>
      <c r="DT18">
        <v>0.19324752688407901</v>
      </c>
      <c r="DU18">
        <v>0.56968861818313599</v>
      </c>
      <c r="DV18">
        <v>0.29745441675186157</v>
      </c>
      <c r="DW18">
        <v>0.73510456085205078</v>
      </c>
      <c r="DX18">
        <v>0.44072708487510681</v>
      </c>
      <c r="DY18">
        <v>0.50736331939697266</v>
      </c>
      <c r="DZ18">
        <v>0.1807741969823837</v>
      </c>
      <c r="EA18">
        <v>0.51875603199005127</v>
      </c>
      <c r="EB18">
        <v>0.45128175616264338</v>
      </c>
      <c r="EC18">
        <v>0.2233087420463562</v>
      </c>
      <c r="ED18">
        <v>0.48384034633636469</v>
      </c>
      <c r="EE18">
        <v>0.41970875859260559</v>
      </c>
      <c r="EF18">
        <v>0.49391594529151922</v>
      </c>
      <c r="EG18">
        <v>0.28176167607307429</v>
      </c>
      <c r="EH18">
        <v>0.2175104022026062</v>
      </c>
      <c r="EI18">
        <v>0.75407397747039795</v>
      </c>
      <c r="EJ18">
        <v>0.71291929483413696</v>
      </c>
      <c r="EK18">
        <v>0.47665742039680481</v>
      </c>
      <c r="EL18">
        <v>0.6495022177696228</v>
      </c>
      <c r="EM18">
        <v>0.5718955397605896</v>
      </c>
      <c r="EN18">
        <v>0.36222100257873541</v>
      </c>
      <c r="EO18">
        <v>0.36929124593734741</v>
      </c>
      <c r="EP18">
        <v>0.68469101190567017</v>
      </c>
      <c r="EQ18">
        <v>0.49427652359008789</v>
      </c>
      <c r="ER18">
        <v>0.68215399980545044</v>
      </c>
      <c r="ES18">
        <v>0.31818300485610962</v>
      </c>
      <c r="ET18">
        <v>263</v>
      </c>
      <c r="EU18">
        <v>0</v>
      </c>
      <c r="EV18">
        <v>0</v>
      </c>
      <c r="EW18">
        <v>39</v>
      </c>
      <c r="EX18">
        <v>0.75</v>
      </c>
      <c r="EY18">
        <v>130</v>
      </c>
      <c r="EZ18">
        <v>41</v>
      </c>
      <c r="FA18">
        <v>43</v>
      </c>
      <c r="FB18">
        <v>0</v>
      </c>
      <c r="FC18">
        <v>0</v>
      </c>
      <c r="FD18">
        <v>17</v>
      </c>
      <c r="FE18">
        <v>17</v>
      </c>
      <c r="FF18">
        <v>2</v>
      </c>
    </row>
    <row r="19" spans="1:162" x14ac:dyDescent="0.35">
      <c r="A19" t="s">
        <v>166</v>
      </c>
      <c r="B19">
        <v>0.36754137277603149</v>
      </c>
      <c r="C19">
        <v>0.45030286908149719</v>
      </c>
      <c r="D19">
        <v>0.40986409783363342</v>
      </c>
      <c r="E19">
        <v>0.53084230422973633</v>
      </c>
      <c r="F19">
        <v>0.36109799146652222</v>
      </c>
      <c r="G19">
        <v>0.49686127901077271</v>
      </c>
      <c r="H19">
        <v>0.57081252336502075</v>
      </c>
      <c r="I19">
        <v>0.27594852447509771</v>
      </c>
      <c r="J19">
        <v>0.43519994616508478</v>
      </c>
      <c r="K19">
        <v>0.27137097716331482</v>
      </c>
      <c r="L19">
        <v>0.61197280883789063</v>
      </c>
      <c r="M19">
        <v>0.56027048826217651</v>
      </c>
      <c r="N19">
        <v>0.48954647779464722</v>
      </c>
      <c r="O19">
        <v>0.50321811437606812</v>
      </c>
      <c r="P19">
        <v>0.49262434244155878</v>
      </c>
      <c r="Q19">
        <v>0.47872400283813482</v>
      </c>
      <c r="R19">
        <v>0.30483302474021912</v>
      </c>
      <c r="S19">
        <v>0.59614181518554688</v>
      </c>
      <c r="T19">
        <v>0.37701758742332458</v>
      </c>
      <c r="U19">
        <v>0.71517270803451538</v>
      </c>
      <c r="V19">
        <v>0.68838769197463989</v>
      </c>
      <c r="W19">
        <v>0.77681457996368408</v>
      </c>
      <c r="X19">
        <v>0.52044498920440674</v>
      </c>
      <c r="Y19">
        <v>0.71502470970153809</v>
      </c>
      <c r="Z19">
        <v>0.4755403995513916</v>
      </c>
      <c r="AA19">
        <v>0.4951801598072052</v>
      </c>
      <c r="AB19">
        <v>0.76765662431716919</v>
      </c>
      <c r="AC19">
        <v>0.45982080698013311</v>
      </c>
      <c r="AD19">
        <v>0.30806523561477661</v>
      </c>
      <c r="AE19">
        <v>0.69567292928695679</v>
      </c>
      <c r="AF19">
        <v>0.61905664205551147</v>
      </c>
      <c r="AG19">
        <v>0.21252864599227911</v>
      </c>
      <c r="AH19">
        <v>0.5145905613899231</v>
      </c>
      <c r="AI19">
        <v>0.54596096277236938</v>
      </c>
      <c r="AJ19">
        <v>0.72302538156509399</v>
      </c>
      <c r="AK19">
        <v>0.40928086638450623</v>
      </c>
      <c r="AL19">
        <v>0.76127630472183228</v>
      </c>
      <c r="AM19">
        <v>0.55699986219406128</v>
      </c>
      <c r="AN19">
        <v>0.4865630567073822</v>
      </c>
      <c r="AO19">
        <v>0.29447439312934881</v>
      </c>
      <c r="AP19">
        <v>0.33913514018058782</v>
      </c>
      <c r="AQ19">
        <v>0.39455920457839971</v>
      </c>
      <c r="AR19">
        <v>0.52409207820892334</v>
      </c>
      <c r="AS19">
        <v>0.23797048628330231</v>
      </c>
      <c r="AT19">
        <v>0.2036731839179993</v>
      </c>
      <c r="AU19">
        <v>0.61305999755859375</v>
      </c>
      <c r="AV19">
        <v>0.53017926216125488</v>
      </c>
      <c r="AW19">
        <v>0.54314351081848145</v>
      </c>
      <c r="AX19">
        <v>0.59687340259552002</v>
      </c>
      <c r="AY19">
        <v>0.39785310626029968</v>
      </c>
      <c r="AZ19">
        <v>0.2038113325834274</v>
      </c>
      <c r="BA19">
        <v>0.46068406105041498</v>
      </c>
      <c r="BB19">
        <v>0.37219014763832092</v>
      </c>
      <c r="BC19">
        <v>0.46288463473320007</v>
      </c>
      <c r="BD19">
        <v>0.15399958193302149</v>
      </c>
      <c r="BE19">
        <v>0.5957334041595459</v>
      </c>
      <c r="BF19">
        <v>0.2388236075639725</v>
      </c>
      <c r="BG19">
        <v>0.3752540647983551</v>
      </c>
      <c r="BH19">
        <v>0.34657299518585211</v>
      </c>
      <c r="BI19">
        <v>0.5439179539680481</v>
      </c>
      <c r="BJ19">
        <v>0.57155346870422363</v>
      </c>
      <c r="BK19">
        <v>0.34984132647514338</v>
      </c>
      <c r="BL19">
        <v>0.24377802014350891</v>
      </c>
      <c r="BM19">
        <v>0.5480157732963562</v>
      </c>
      <c r="BN19">
        <v>0.77183890342712402</v>
      </c>
      <c r="BO19">
        <v>0.4659048318862915</v>
      </c>
      <c r="BP19">
        <v>0.4598071277141571</v>
      </c>
      <c r="BQ19">
        <v>0.23253095149993899</v>
      </c>
      <c r="BR19">
        <v>0.3061867356300354</v>
      </c>
      <c r="BS19">
        <v>0.4558747410774231</v>
      </c>
      <c r="BT19">
        <v>0.59539121389389038</v>
      </c>
      <c r="BU19">
        <v>0.27713364362716669</v>
      </c>
      <c r="BV19">
        <v>0.47536316514015198</v>
      </c>
      <c r="BW19">
        <v>0.31198719143867493</v>
      </c>
      <c r="BX19">
        <v>0.5161665678024292</v>
      </c>
      <c r="BY19">
        <v>0.61242926120758057</v>
      </c>
      <c r="BZ19">
        <v>0.45024958252906799</v>
      </c>
      <c r="CA19">
        <v>0.42665278911590582</v>
      </c>
      <c r="CB19">
        <v>0.4148634672164917</v>
      </c>
      <c r="CC19">
        <v>0.67915576696395874</v>
      </c>
      <c r="CD19">
        <v>0.29285487532615662</v>
      </c>
      <c r="CE19">
        <v>0.33787384629249573</v>
      </c>
      <c r="CF19">
        <v>0.41983312368392939</v>
      </c>
      <c r="CG19">
        <v>0.47355374693870539</v>
      </c>
      <c r="CH19">
        <v>0.61701756715774536</v>
      </c>
      <c r="CI19">
        <v>0.40644282102584839</v>
      </c>
      <c r="CJ19">
        <v>0.32284760475158691</v>
      </c>
      <c r="CK19">
        <v>0.37339237332344061</v>
      </c>
      <c r="CL19">
        <v>0.62901401519775391</v>
      </c>
      <c r="CM19">
        <v>0.58909273147583008</v>
      </c>
      <c r="CN19">
        <v>0.30264860391616821</v>
      </c>
      <c r="CO19">
        <v>0.42127016186714172</v>
      </c>
      <c r="CP19">
        <v>0.45253562927246088</v>
      </c>
      <c r="CQ19">
        <v>0.51484900712966919</v>
      </c>
      <c r="CR19">
        <v>0.68277901411056519</v>
      </c>
      <c r="CS19">
        <v>0.50261634588241577</v>
      </c>
      <c r="CT19">
        <v>0.3107306957244873</v>
      </c>
      <c r="CU19">
        <v>0.68757736682891846</v>
      </c>
      <c r="CV19">
        <v>0.33082681894302368</v>
      </c>
      <c r="CW19">
        <v>0.6915973424911499</v>
      </c>
      <c r="CX19">
        <v>0.74410688877105713</v>
      </c>
      <c r="CY19">
        <v>0.54436540603637695</v>
      </c>
      <c r="CZ19">
        <v>0.4858207106590271</v>
      </c>
      <c r="DA19">
        <v>0.73924839496612549</v>
      </c>
      <c r="DB19">
        <v>0.57853573560714722</v>
      </c>
      <c r="DC19">
        <v>0.25317874550819403</v>
      </c>
      <c r="DD19">
        <v>0.50924956798553467</v>
      </c>
      <c r="DE19">
        <v>0.59050780534744263</v>
      </c>
      <c r="DF19">
        <v>0.61898458003997803</v>
      </c>
      <c r="DG19">
        <v>0.60198813676834106</v>
      </c>
      <c r="DH19">
        <v>0.54543238878250122</v>
      </c>
      <c r="DI19">
        <v>0.54604047536849976</v>
      </c>
      <c r="DJ19">
        <v>0.25285890698432922</v>
      </c>
      <c r="DK19">
        <v>0.25660604238510132</v>
      </c>
      <c r="DL19">
        <v>0.35639050602912897</v>
      </c>
      <c r="DM19">
        <v>0.73169839382171631</v>
      </c>
      <c r="DN19">
        <v>0.47943025827407842</v>
      </c>
      <c r="DO19">
        <v>0.4913477897644043</v>
      </c>
      <c r="DP19">
        <v>0.36001577973365778</v>
      </c>
      <c r="DQ19">
        <v>0.40024110674858088</v>
      </c>
      <c r="DR19">
        <v>0.44613337516784668</v>
      </c>
      <c r="DS19">
        <v>0.30186429619789118</v>
      </c>
      <c r="DT19">
        <v>0.17116004228591919</v>
      </c>
      <c r="DU19">
        <v>0.52527594566345215</v>
      </c>
      <c r="DV19">
        <v>0.45497149229049683</v>
      </c>
      <c r="DW19">
        <v>0.61802941560745239</v>
      </c>
      <c r="DX19">
        <v>0.36434552073478699</v>
      </c>
      <c r="DY19">
        <v>0.36760139465332031</v>
      </c>
      <c r="DZ19">
        <v>0.20590201020240781</v>
      </c>
      <c r="EA19">
        <v>0.56659823656082153</v>
      </c>
      <c r="EB19">
        <v>0.2488814443349838</v>
      </c>
      <c r="EC19">
        <v>0.29970020055770868</v>
      </c>
      <c r="ED19">
        <v>0.31831693649291992</v>
      </c>
      <c r="EE19">
        <v>0.37227115035057068</v>
      </c>
      <c r="EF19">
        <v>0.39975863695144648</v>
      </c>
      <c r="EG19">
        <v>0.1379823982715607</v>
      </c>
      <c r="EH19">
        <v>0.24940910935401919</v>
      </c>
      <c r="EI19">
        <v>0.57537567615509033</v>
      </c>
      <c r="EJ19">
        <v>0.75587451457977295</v>
      </c>
      <c r="EK19">
        <v>0.42573928833007813</v>
      </c>
      <c r="EL19">
        <v>0.52262204885482788</v>
      </c>
      <c r="EM19">
        <v>0.32416656613349909</v>
      </c>
      <c r="EN19">
        <v>0.30038827657699579</v>
      </c>
      <c r="EO19">
        <v>0.42653587460517878</v>
      </c>
      <c r="EP19">
        <v>0.58961725234985352</v>
      </c>
      <c r="EQ19">
        <v>0.48758819699287409</v>
      </c>
      <c r="ER19">
        <v>0.55187994241714478</v>
      </c>
      <c r="ES19">
        <v>0.29825040698051453</v>
      </c>
      <c r="ET19">
        <v>281</v>
      </c>
      <c r="EU19">
        <v>0</v>
      </c>
      <c r="EV19">
        <v>0</v>
      </c>
      <c r="EW19">
        <v>38</v>
      </c>
      <c r="EX19">
        <v>0.66666666699999999</v>
      </c>
      <c r="EY19">
        <v>136</v>
      </c>
      <c r="EZ19">
        <v>69</v>
      </c>
      <c r="FA19">
        <v>50</v>
      </c>
      <c r="FB19">
        <v>1</v>
      </c>
      <c r="FC19">
        <v>0</v>
      </c>
      <c r="FD19">
        <v>10</v>
      </c>
      <c r="FE19">
        <v>10</v>
      </c>
      <c r="FF19">
        <v>2</v>
      </c>
    </row>
    <row r="20" spans="1:162" x14ac:dyDescent="0.35">
      <c r="A20" t="s">
        <v>167</v>
      </c>
      <c r="B20">
        <v>0.57795006036758423</v>
      </c>
      <c r="C20">
        <v>0.72659128904342651</v>
      </c>
      <c r="D20">
        <v>0.48932704329490662</v>
      </c>
      <c r="E20">
        <v>0.58583253622055054</v>
      </c>
      <c r="F20">
        <v>0.53152227401733398</v>
      </c>
      <c r="G20">
        <v>0.84339898824691772</v>
      </c>
      <c r="H20">
        <v>0.66371524333953857</v>
      </c>
      <c r="I20">
        <v>0.51515305042266846</v>
      </c>
      <c r="J20">
        <v>0.54276424646377563</v>
      </c>
      <c r="K20">
        <v>0.45988672971725458</v>
      </c>
      <c r="L20">
        <v>0.65707153081893921</v>
      </c>
      <c r="M20">
        <v>0.60846352577209473</v>
      </c>
      <c r="N20">
        <v>0.57983464002609253</v>
      </c>
      <c r="O20">
        <v>0.64564567804336548</v>
      </c>
      <c r="P20">
        <v>0.65447664260864258</v>
      </c>
      <c r="Q20">
        <v>0.59080570936203003</v>
      </c>
      <c r="R20">
        <v>0.4101678729057312</v>
      </c>
      <c r="S20">
        <v>0.65089696645736694</v>
      </c>
      <c r="T20">
        <v>0.52607256174087524</v>
      </c>
      <c r="U20">
        <v>0.68342125415802002</v>
      </c>
      <c r="V20">
        <v>0.76732414960861206</v>
      </c>
      <c r="W20">
        <v>0.79149442911148071</v>
      </c>
      <c r="X20">
        <v>0.67858690023422241</v>
      </c>
      <c r="Y20">
        <v>0.85929673910140991</v>
      </c>
      <c r="Z20">
        <v>0.4413151741027832</v>
      </c>
      <c r="AA20">
        <v>0.52988564968109131</v>
      </c>
      <c r="AB20">
        <v>0.60615938901901245</v>
      </c>
      <c r="AC20">
        <v>0.56108003854751587</v>
      </c>
      <c r="AD20">
        <v>0.65814077854156494</v>
      </c>
      <c r="AE20">
        <v>0.64249891042709351</v>
      </c>
      <c r="AF20">
        <v>0.58769428730010986</v>
      </c>
      <c r="AG20">
        <v>0.27113127708435059</v>
      </c>
      <c r="AH20">
        <v>0.68409961462020874</v>
      </c>
      <c r="AI20">
        <v>0.79393011331558228</v>
      </c>
      <c r="AJ20">
        <v>0.75593733787536621</v>
      </c>
      <c r="AK20">
        <v>0.52285462617874146</v>
      </c>
      <c r="AL20">
        <v>0.88025957345962524</v>
      </c>
      <c r="AM20">
        <v>0.77918285131454468</v>
      </c>
      <c r="AN20">
        <v>0.64033013582229614</v>
      </c>
      <c r="AO20">
        <v>0.34804156422615051</v>
      </c>
      <c r="AP20">
        <v>0.48315539956092829</v>
      </c>
      <c r="AQ20">
        <v>0.53201478719711304</v>
      </c>
      <c r="AR20">
        <v>0.43955740332603449</v>
      </c>
      <c r="AS20">
        <v>0.29873716831207281</v>
      </c>
      <c r="AT20">
        <v>0.3930639922618866</v>
      </c>
      <c r="AU20">
        <v>0.71279716491699219</v>
      </c>
      <c r="AV20">
        <v>0.56860536336898804</v>
      </c>
      <c r="AW20">
        <v>0.75403356552124023</v>
      </c>
      <c r="AX20">
        <v>0.77367764711380005</v>
      </c>
      <c r="AY20">
        <v>0.33848312497138983</v>
      </c>
      <c r="AZ20">
        <v>0.36978793144226069</v>
      </c>
      <c r="BA20">
        <v>0.74261510372161865</v>
      </c>
      <c r="BB20">
        <v>0.65015918016433716</v>
      </c>
      <c r="BC20">
        <v>0.59852862358093262</v>
      </c>
      <c r="BD20">
        <v>0.1267826110124588</v>
      </c>
      <c r="BE20">
        <v>0.49437233805656428</v>
      </c>
      <c r="BF20">
        <v>0.32420870661735529</v>
      </c>
      <c r="BG20">
        <v>0.36396917700767523</v>
      </c>
      <c r="BH20">
        <v>0.52343428134918213</v>
      </c>
      <c r="BI20">
        <v>0.56120836734771729</v>
      </c>
      <c r="BJ20">
        <v>0.61932015419006348</v>
      </c>
      <c r="BK20">
        <v>0.44594031572341919</v>
      </c>
      <c r="BL20">
        <v>0.36917948722839361</v>
      </c>
      <c r="BM20">
        <v>0.87048429250717163</v>
      </c>
      <c r="BN20">
        <v>0.78726875782012939</v>
      </c>
      <c r="BO20">
        <v>0.7931639552116394</v>
      </c>
      <c r="BP20">
        <v>0.51839011907577515</v>
      </c>
      <c r="BQ20">
        <v>0.40969473123550421</v>
      </c>
      <c r="BR20">
        <v>0.42147201299667358</v>
      </c>
      <c r="BS20">
        <v>0.55522072315216064</v>
      </c>
      <c r="BT20">
        <v>0.71281182765960693</v>
      </c>
      <c r="BU20">
        <v>0.42552143335342407</v>
      </c>
      <c r="BV20">
        <v>0.69174301624298096</v>
      </c>
      <c r="BW20">
        <v>0.26887232065200811</v>
      </c>
      <c r="BX20">
        <v>0.60846161842346191</v>
      </c>
      <c r="BY20">
        <v>0.68499886989593506</v>
      </c>
      <c r="BZ20">
        <v>0.53106528520584106</v>
      </c>
      <c r="CA20">
        <v>0.55830037593841553</v>
      </c>
      <c r="CB20">
        <v>0.6376807689666748</v>
      </c>
      <c r="CC20">
        <v>0.8644566535949707</v>
      </c>
      <c r="CD20">
        <v>0.63925623893737793</v>
      </c>
      <c r="CE20">
        <v>0.58910131454467773</v>
      </c>
      <c r="CF20">
        <v>0.63695156574249268</v>
      </c>
      <c r="CG20">
        <v>0.64315247535705566</v>
      </c>
      <c r="CH20">
        <v>0.66156309843063354</v>
      </c>
      <c r="CI20">
        <v>0.46117210388183588</v>
      </c>
      <c r="CJ20">
        <v>0.73623639345169067</v>
      </c>
      <c r="CK20">
        <v>0.41695296764373779</v>
      </c>
      <c r="CL20">
        <v>0.85286211967468262</v>
      </c>
      <c r="CM20">
        <v>0.73083770275115967</v>
      </c>
      <c r="CN20">
        <v>0.35479810833930969</v>
      </c>
      <c r="CO20">
        <v>0.57995951175689697</v>
      </c>
      <c r="CP20">
        <v>0.69349849224090576</v>
      </c>
      <c r="CQ20">
        <v>0.46566078066825872</v>
      </c>
      <c r="CR20">
        <v>0.68917930126190186</v>
      </c>
      <c r="CS20">
        <v>0.65034025907516479</v>
      </c>
      <c r="CT20">
        <v>0.52552157640457153</v>
      </c>
      <c r="CU20">
        <v>0.92219054698944092</v>
      </c>
      <c r="CV20">
        <v>0.55761367082595825</v>
      </c>
      <c r="CW20">
        <v>0.59728837013244629</v>
      </c>
      <c r="CX20">
        <v>0.67715346813201904</v>
      </c>
      <c r="CY20">
        <v>0.71905273199081421</v>
      </c>
      <c r="CZ20">
        <v>0.87812948226928711</v>
      </c>
      <c r="DA20">
        <v>0.72406363487243652</v>
      </c>
      <c r="DB20">
        <v>0.74989622831344604</v>
      </c>
      <c r="DC20">
        <v>0.36660686135292048</v>
      </c>
      <c r="DD20">
        <v>0.49573212862014771</v>
      </c>
      <c r="DE20">
        <v>0.82800900936126709</v>
      </c>
      <c r="DF20">
        <v>0.78573065996170044</v>
      </c>
      <c r="DG20">
        <v>0.50553083419799805</v>
      </c>
      <c r="DH20">
        <v>0.72250354290008545</v>
      </c>
      <c r="DI20">
        <v>0.70643514394760132</v>
      </c>
      <c r="DJ20">
        <v>0.49400520324707031</v>
      </c>
      <c r="DK20">
        <v>0.1231016516685486</v>
      </c>
      <c r="DL20">
        <v>0.3427354097366333</v>
      </c>
      <c r="DM20">
        <v>0.69462931156158447</v>
      </c>
      <c r="DN20">
        <v>0.49123796820640558</v>
      </c>
      <c r="DO20">
        <v>0.54502409696578979</v>
      </c>
      <c r="DP20">
        <v>0.70921826362609863</v>
      </c>
      <c r="DQ20">
        <v>0.46599268913269037</v>
      </c>
      <c r="DR20">
        <v>0.64417707920074463</v>
      </c>
      <c r="DS20">
        <v>0.39039188623428339</v>
      </c>
      <c r="DT20">
        <v>0.2060113251209259</v>
      </c>
      <c r="DU20">
        <v>0.44857263565063482</v>
      </c>
      <c r="DV20">
        <v>0.33703231811523438</v>
      </c>
      <c r="DW20">
        <v>0.6859322190284729</v>
      </c>
      <c r="DX20">
        <v>0.49768468737602228</v>
      </c>
      <c r="DY20">
        <v>0.56954675912857056</v>
      </c>
      <c r="DZ20">
        <v>0.15028959512710571</v>
      </c>
      <c r="EA20">
        <v>0.46685653924942022</v>
      </c>
      <c r="EB20">
        <v>0.32694953680038452</v>
      </c>
      <c r="EC20">
        <v>0.24860318005084989</v>
      </c>
      <c r="ED20">
        <v>0.5105101466178894</v>
      </c>
      <c r="EE20">
        <v>0.54026055335998535</v>
      </c>
      <c r="EF20">
        <v>0.59465360641479492</v>
      </c>
      <c r="EG20">
        <v>0.34054481983184809</v>
      </c>
      <c r="EH20">
        <v>0.30250266194343572</v>
      </c>
      <c r="EI20">
        <v>0.77640968561172485</v>
      </c>
      <c r="EJ20">
        <v>0.67519921064376831</v>
      </c>
      <c r="EK20">
        <v>0.65413427352905273</v>
      </c>
      <c r="EL20">
        <v>0.61971515417098999</v>
      </c>
      <c r="EM20">
        <v>0.6299896240234375</v>
      </c>
      <c r="EN20">
        <v>0.36675935983657842</v>
      </c>
      <c r="EO20">
        <v>0.48773720860481262</v>
      </c>
      <c r="EP20">
        <v>0.76110154390335083</v>
      </c>
      <c r="EQ20">
        <v>0.48751053214073181</v>
      </c>
      <c r="ER20">
        <v>0.77917081117630005</v>
      </c>
      <c r="ES20">
        <v>0.40072667598724371</v>
      </c>
      <c r="ET20">
        <v>292</v>
      </c>
      <c r="EU20">
        <v>1</v>
      </c>
      <c r="EV20">
        <v>1</v>
      </c>
      <c r="EW20">
        <v>40</v>
      </c>
      <c r="EX20">
        <v>0.83333333300000001</v>
      </c>
      <c r="EY20">
        <v>143</v>
      </c>
      <c r="EZ20">
        <v>49</v>
      </c>
      <c r="FA20">
        <v>37</v>
      </c>
      <c r="FB20">
        <v>0</v>
      </c>
      <c r="FC20">
        <v>0</v>
      </c>
      <c r="FD20">
        <v>18</v>
      </c>
      <c r="FE20">
        <v>18</v>
      </c>
      <c r="FF20">
        <v>2</v>
      </c>
    </row>
    <row r="21" spans="1:162" x14ac:dyDescent="0.35">
      <c r="A21" t="s">
        <v>168</v>
      </c>
      <c r="B21">
        <v>0.38349676132202148</v>
      </c>
      <c r="C21">
        <v>0.54304748773574829</v>
      </c>
      <c r="D21">
        <v>0.42027616500854492</v>
      </c>
      <c r="E21">
        <v>0.34019008278846741</v>
      </c>
      <c r="F21">
        <v>0.46731364727020258</v>
      </c>
      <c r="G21">
        <v>0.72916191816329956</v>
      </c>
      <c r="H21">
        <v>0.56587553024291992</v>
      </c>
      <c r="I21">
        <v>0.39803919196128851</v>
      </c>
      <c r="J21">
        <v>0.37420836091041559</v>
      </c>
      <c r="K21">
        <v>0.27347540855407709</v>
      </c>
      <c r="L21">
        <v>0.61329376697540283</v>
      </c>
      <c r="M21">
        <v>0.41541546583175659</v>
      </c>
      <c r="N21">
        <v>0.46689194440841669</v>
      </c>
      <c r="O21">
        <v>0.4772200882434845</v>
      </c>
      <c r="P21">
        <v>0.57450246810913086</v>
      </c>
      <c r="Q21">
        <v>0.45436704158782959</v>
      </c>
      <c r="R21">
        <v>0.29831913113594061</v>
      </c>
      <c r="S21">
        <v>0.50078755617141724</v>
      </c>
      <c r="T21">
        <v>0.44745650887489319</v>
      </c>
      <c r="U21">
        <v>0.73868423700332642</v>
      </c>
      <c r="V21">
        <v>0.61390107870101929</v>
      </c>
      <c r="W21">
        <v>0.79702228307723999</v>
      </c>
      <c r="X21">
        <v>0.50292748212814331</v>
      </c>
      <c r="Y21">
        <v>0.69769364595413208</v>
      </c>
      <c r="Z21">
        <v>0.43819543719291693</v>
      </c>
      <c r="AA21">
        <v>0.43887215852737432</v>
      </c>
      <c r="AB21">
        <v>0.60490983724594116</v>
      </c>
      <c r="AC21">
        <v>0.50055259466171265</v>
      </c>
      <c r="AD21">
        <v>0.50697410106658936</v>
      </c>
      <c r="AE21">
        <v>0.61045938730239868</v>
      </c>
      <c r="AF21">
        <v>0.55449318885803223</v>
      </c>
      <c r="AG21">
        <v>0.22386643290519709</v>
      </c>
      <c r="AH21">
        <v>0.36882331967353821</v>
      </c>
      <c r="AI21">
        <v>0.5731462836265564</v>
      </c>
      <c r="AJ21">
        <v>0.64488667249679565</v>
      </c>
      <c r="AK21">
        <v>0.4245549738407135</v>
      </c>
      <c r="AL21">
        <v>0.86355912685394287</v>
      </c>
      <c r="AM21">
        <v>0.69538289308547974</v>
      </c>
      <c r="AN21">
        <v>0.38098487257957458</v>
      </c>
      <c r="AO21">
        <v>0.26149499416351318</v>
      </c>
      <c r="AP21">
        <v>0.327689528465271</v>
      </c>
      <c r="AQ21">
        <v>0.40409278869628912</v>
      </c>
      <c r="AR21">
        <v>0.44189852476120001</v>
      </c>
      <c r="AS21">
        <v>0.2503560483455658</v>
      </c>
      <c r="AT21">
        <v>0.28685802221298218</v>
      </c>
      <c r="AU21">
        <v>0.44245451688766479</v>
      </c>
      <c r="AV21">
        <v>0.45225811004638672</v>
      </c>
      <c r="AW21">
        <v>0.51614892482757568</v>
      </c>
      <c r="AX21">
        <v>0.48685628175735468</v>
      </c>
      <c r="AY21">
        <v>0.36638361215591431</v>
      </c>
      <c r="AZ21">
        <v>0.1771313548088074</v>
      </c>
      <c r="BA21">
        <v>0.46397209167480469</v>
      </c>
      <c r="BB21">
        <v>0.46731662750244141</v>
      </c>
      <c r="BC21">
        <v>0.48594763875007629</v>
      </c>
      <c r="BD21">
        <v>0.16723254323005679</v>
      </c>
      <c r="BE21">
        <v>0.47023141384124761</v>
      </c>
      <c r="BF21">
        <v>0.24327114224433899</v>
      </c>
      <c r="BG21">
        <v>0.36412960290908808</v>
      </c>
      <c r="BH21">
        <v>0.53151220083236694</v>
      </c>
      <c r="BI21">
        <v>0.62557756900787354</v>
      </c>
      <c r="BJ21">
        <v>0.55870825052261353</v>
      </c>
      <c r="BK21">
        <v>0.40113142132759089</v>
      </c>
      <c r="BL21">
        <v>0.25284960865974432</v>
      </c>
      <c r="BM21">
        <v>0.65686190128326416</v>
      </c>
      <c r="BN21">
        <v>0.84279292821884155</v>
      </c>
      <c r="BO21">
        <v>0.64527773857116699</v>
      </c>
      <c r="BP21">
        <v>0.37594211101531982</v>
      </c>
      <c r="BQ21">
        <v>0.34074211120605469</v>
      </c>
      <c r="BR21">
        <v>0.37045514583587652</v>
      </c>
      <c r="BS21">
        <v>0.40734845399856567</v>
      </c>
      <c r="BT21">
        <v>0.55094665288925171</v>
      </c>
      <c r="BU21">
        <v>0.40812650322914118</v>
      </c>
      <c r="BV21">
        <v>0.50902509689331055</v>
      </c>
      <c r="BW21">
        <v>0.28635174036026001</v>
      </c>
      <c r="BX21">
        <v>0.36616674065589899</v>
      </c>
      <c r="BY21">
        <v>0.57626229524612427</v>
      </c>
      <c r="BZ21">
        <v>0.35032561421394348</v>
      </c>
      <c r="CA21">
        <v>0.42537805438041693</v>
      </c>
      <c r="CB21">
        <v>0.47527164220809942</v>
      </c>
      <c r="CC21">
        <v>0.7355656623840332</v>
      </c>
      <c r="CD21">
        <v>0.60809975862503052</v>
      </c>
      <c r="CE21">
        <v>0.36369618773460388</v>
      </c>
      <c r="CF21">
        <v>0.503822922706604</v>
      </c>
      <c r="CG21">
        <v>0.55780202150344849</v>
      </c>
      <c r="CH21">
        <v>0.56777530908584595</v>
      </c>
      <c r="CI21">
        <v>0.30580118298530579</v>
      </c>
      <c r="CJ21">
        <v>0.29248809814453119</v>
      </c>
      <c r="CK21">
        <v>0.42931005358695978</v>
      </c>
      <c r="CL21">
        <v>0.74990576505661011</v>
      </c>
      <c r="CM21">
        <v>0.63023602962493896</v>
      </c>
      <c r="CN21">
        <v>0.30602356791496282</v>
      </c>
      <c r="CO21">
        <v>0.41629427671432501</v>
      </c>
      <c r="CP21">
        <v>0.51115673780441284</v>
      </c>
      <c r="CQ21">
        <v>0.53464311361312866</v>
      </c>
      <c r="CR21">
        <v>0.66434448957443237</v>
      </c>
      <c r="CS21">
        <v>0.51099926233291626</v>
      </c>
      <c r="CT21">
        <v>0.30759721994400019</v>
      </c>
      <c r="CU21">
        <v>0.65240222215652466</v>
      </c>
      <c r="CV21">
        <v>0.35135218501090998</v>
      </c>
      <c r="CW21">
        <v>0.52835685014724731</v>
      </c>
      <c r="CX21">
        <v>0.59176582098007202</v>
      </c>
      <c r="CY21">
        <v>0.57872468233108521</v>
      </c>
      <c r="CZ21">
        <v>0.64162951707839966</v>
      </c>
      <c r="DA21">
        <v>0.65745413303375244</v>
      </c>
      <c r="DB21">
        <v>0.59836673736572266</v>
      </c>
      <c r="DC21">
        <v>0.20598199963569641</v>
      </c>
      <c r="DD21">
        <v>0.45317071676254272</v>
      </c>
      <c r="DE21">
        <v>0.64645755290985107</v>
      </c>
      <c r="DF21">
        <v>0.60140621662139893</v>
      </c>
      <c r="DG21">
        <v>0.50646317005157471</v>
      </c>
      <c r="DH21">
        <v>0.66101312637329102</v>
      </c>
      <c r="DI21">
        <v>0.62139362096786499</v>
      </c>
      <c r="DJ21">
        <v>0.35880038142204279</v>
      </c>
      <c r="DK21">
        <v>0.31782281398773188</v>
      </c>
      <c r="DL21">
        <v>0.29610329866409302</v>
      </c>
      <c r="DM21">
        <v>0.65549182891845703</v>
      </c>
      <c r="DN21">
        <v>0.45957756042480469</v>
      </c>
      <c r="DO21">
        <v>0.46913975477218628</v>
      </c>
      <c r="DP21">
        <v>0.48300176858901978</v>
      </c>
      <c r="DQ21">
        <v>0.21712400019168851</v>
      </c>
      <c r="DR21">
        <v>0.50836974382400513</v>
      </c>
      <c r="DS21">
        <v>0.30812227725982672</v>
      </c>
      <c r="DT21">
        <v>0.17600980401039121</v>
      </c>
      <c r="DU21">
        <v>0.48315906524658198</v>
      </c>
      <c r="DV21">
        <v>0.358958899974823</v>
      </c>
      <c r="DW21">
        <v>0.6336284875869751</v>
      </c>
      <c r="DX21">
        <v>0.38868305087089539</v>
      </c>
      <c r="DY21">
        <v>0.44909197092056269</v>
      </c>
      <c r="DZ21">
        <v>0.15408265590667719</v>
      </c>
      <c r="EA21">
        <v>0.48398274183273321</v>
      </c>
      <c r="EB21">
        <v>0.25887826085090643</v>
      </c>
      <c r="EC21">
        <v>0.29943728446960449</v>
      </c>
      <c r="ED21">
        <v>0.40795540809631348</v>
      </c>
      <c r="EE21">
        <v>0.4808838963508606</v>
      </c>
      <c r="EF21">
        <v>0.42177367210388178</v>
      </c>
      <c r="EG21">
        <v>0.23544023931026459</v>
      </c>
      <c r="EH21">
        <v>0.23390685021877289</v>
      </c>
      <c r="EI21">
        <v>0.55846714973449707</v>
      </c>
      <c r="EJ21">
        <v>0.78512603044509888</v>
      </c>
      <c r="EK21">
        <v>0.5899474024772644</v>
      </c>
      <c r="EL21">
        <v>0.51339107751846313</v>
      </c>
      <c r="EM21">
        <v>0.35374873876571661</v>
      </c>
      <c r="EN21">
        <v>0.3208480179309845</v>
      </c>
      <c r="EO21">
        <v>0.35770764946937561</v>
      </c>
      <c r="EP21">
        <v>0.5873991847038269</v>
      </c>
      <c r="EQ21">
        <v>0.4816577136516571</v>
      </c>
      <c r="ER21">
        <v>0.63984107971191406</v>
      </c>
      <c r="ES21">
        <v>0.3308982253074646</v>
      </c>
      <c r="ET21">
        <v>302</v>
      </c>
      <c r="EU21">
        <v>0</v>
      </c>
      <c r="EV21">
        <v>0</v>
      </c>
      <c r="EW21">
        <v>39</v>
      </c>
      <c r="EX21">
        <v>0.75</v>
      </c>
      <c r="EY21">
        <v>148</v>
      </c>
      <c r="EZ21">
        <v>49</v>
      </c>
      <c r="FA21">
        <v>45</v>
      </c>
      <c r="FB21">
        <v>0</v>
      </c>
      <c r="FC21">
        <v>0</v>
      </c>
      <c r="FD21">
        <v>16</v>
      </c>
      <c r="FE21">
        <v>16</v>
      </c>
      <c r="FF21">
        <v>2</v>
      </c>
    </row>
    <row r="22" spans="1:162" x14ac:dyDescent="0.35">
      <c r="A22" t="s">
        <v>169</v>
      </c>
      <c r="B22">
        <v>0.49968293309211731</v>
      </c>
      <c r="C22">
        <v>0.73207348585128784</v>
      </c>
      <c r="D22">
        <v>0.56260401010513306</v>
      </c>
      <c r="E22">
        <v>0.55747431516647339</v>
      </c>
      <c r="F22">
        <v>0.47499141097068792</v>
      </c>
      <c r="G22">
        <v>0.86655998229980469</v>
      </c>
      <c r="H22">
        <v>0.58706343173980713</v>
      </c>
      <c r="I22">
        <v>0.54278963804244995</v>
      </c>
      <c r="J22">
        <v>0.4998948872089386</v>
      </c>
      <c r="K22">
        <v>0.33326268196105963</v>
      </c>
      <c r="L22">
        <v>0.64174181222915649</v>
      </c>
      <c r="M22">
        <v>0.59266281127929688</v>
      </c>
      <c r="N22">
        <v>0.57589340209960938</v>
      </c>
      <c r="O22">
        <v>0.59389764070510864</v>
      </c>
      <c r="P22">
        <v>0.63539433479309082</v>
      </c>
      <c r="Q22">
        <v>0.63871085643768311</v>
      </c>
      <c r="R22">
        <v>0.42301622033119202</v>
      </c>
      <c r="S22">
        <v>0.60708171129226685</v>
      </c>
      <c r="T22">
        <v>0.55112153291702271</v>
      </c>
      <c r="U22">
        <v>0.73722493648529053</v>
      </c>
      <c r="V22">
        <v>0.70138049125671387</v>
      </c>
      <c r="W22">
        <v>0.77233093976974487</v>
      </c>
      <c r="X22">
        <v>0.7210584282875061</v>
      </c>
      <c r="Y22">
        <v>0.87039840221405029</v>
      </c>
      <c r="Z22">
        <v>0.37665605545043951</v>
      </c>
      <c r="AA22">
        <v>0.52110135555267334</v>
      </c>
      <c r="AB22">
        <v>0.75610673427581787</v>
      </c>
      <c r="AC22">
        <v>0.63204503059387207</v>
      </c>
      <c r="AD22">
        <v>0.7035444974899292</v>
      </c>
      <c r="AE22">
        <v>0.78888332843780518</v>
      </c>
      <c r="AF22">
        <v>0.52308744192123413</v>
      </c>
      <c r="AG22">
        <v>0.25873684883117681</v>
      </c>
      <c r="AH22">
        <v>0.6439889669418335</v>
      </c>
      <c r="AI22">
        <v>0.77787303924560547</v>
      </c>
      <c r="AJ22">
        <v>0.60418665409088135</v>
      </c>
      <c r="AK22">
        <v>0.60659408569335938</v>
      </c>
      <c r="AL22">
        <v>0.77914267778396606</v>
      </c>
      <c r="AM22">
        <v>0.76630228757858276</v>
      </c>
      <c r="AN22">
        <v>0.5179145336151123</v>
      </c>
      <c r="AO22">
        <v>0.274690181016922</v>
      </c>
      <c r="AP22">
        <v>0.5197562575340271</v>
      </c>
      <c r="AQ22">
        <v>0.5062943696975708</v>
      </c>
      <c r="AR22">
        <v>0.53801238536834717</v>
      </c>
      <c r="AS22">
        <v>0.22753465175628659</v>
      </c>
      <c r="AT22">
        <v>0.43356487154960632</v>
      </c>
      <c r="AU22">
        <v>0.74091249704360962</v>
      </c>
      <c r="AV22">
        <v>0.57227051258087158</v>
      </c>
      <c r="AW22">
        <v>0.66667354106903076</v>
      </c>
      <c r="AX22">
        <v>0.7234531044960022</v>
      </c>
      <c r="AY22">
        <v>0.28768932819366461</v>
      </c>
      <c r="AZ22">
        <v>0.44190594553947449</v>
      </c>
      <c r="BA22">
        <v>0.6766592264175415</v>
      </c>
      <c r="BB22">
        <v>0.63566648960113525</v>
      </c>
      <c r="BC22">
        <v>0.56891530752182007</v>
      </c>
      <c r="BD22">
        <v>8.0956138670444489E-2</v>
      </c>
      <c r="BE22">
        <v>0.49474069476127619</v>
      </c>
      <c r="BF22">
        <v>0.29424682259559631</v>
      </c>
      <c r="BG22">
        <v>0.44971531629562378</v>
      </c>
      <c r="BH22">
        <v>0.62113815546035767</v>
      </c>
      <c r="BI22">
        <v>0.56015878915786743</v>
      </c>
      <c r="BJ22">
        <v>0.59544050693511963</v>
      </c>
      <c r="BK22">
        <v>0.50943094491958618</v>
      </c>
      <c r="BL22">
        <v>0.35088318586349487</v>
      </c>
      <c r="BM22">
        <v>0.76340222358703613</v>
      </c>
      <c r="BN22">
        <v>0.87556803226470947</v>
      </c>
      <c r="BO22">
        <v>0.65394699573516846</v>
      </c>
      <c r="BP22">
        <v>0.49601778388023382</v>
      </c>
      <c r="BQ22">
        <v>0.49906328320503229</v>
      </c>
      <c r="BR22">
        <v>0.46580132842063898</v>
      </c>
      <c r="BS22">
        <v>0.39112395048141479</v>
      </c>
      <c r="BT22">
        <v>0.7109866738319397</v>
      </c>
      <c r="BU22">
        <v>0.42313849925994867</v>
      </c>
      <c r="BV22">
        <v>0.65712660551071167</v>
      </c>
      <c r="BW22">
        <v>0.37144795060157781</v>
      </c>
      <c r="BX22">
        <v>0.68657726049423218</v>
      </c>
      <c r="BY22">
        <v>0.65491825342178345</v>
      </c>
      <c r="BZ22">
        <v>0.62122607231140137</v>
      </c>
      <c r="CA22">
        <v>0.52015984058380127</v>
      </c>
      <c r="CB22">
        <v>0.50989013910293579</v>
      </c>
      <c r="CC22">
        <v>0.81672072410583496</v>
      </c>
      <c r="CD22">
        <v>0.66909617185592651</v>
      </c>
      <c r="CE22">
        <v>0.57273441553115845</v>
      </c>
      <c r="CF22">
        <v>0.51430016756057739</v>
      </c>
      <c r="CG22">
        <v>0.46266508102416992</v>
      </c>
      <c r="CH22">
        <v>0.57626855373382568</v>
      </c>
      <c r="CI22">
        <v>0.4824891984462738</v>
      </c>
      <c r="CJ22">
        <v>0.64975547790527344</v>
      </c>
      <c r="CK22">
        <v>0.45681852102279658</v>
      </c>
      <c r="CL22">
        <v>0.75441139936447144</v>
      </c>
      <c r="CM22">
        <v>0.79648590087890625</v>
      </c>
      <c r="CN22">
        <v>0.35856571793556208</v>
      </c>
      <c r="CO22">
        <v>0.48993220925331121</v>
      </c>
      <c r="CP22">
        <v>0.65491551160812378</v>
      </c>
      <c r="CQ22">
        <v>0.62109017372131348</v>
      </c>
      <c r="CR22">
        <v>0.71791243553161621</v>
      </c>
      <c r="CS22">
        <v>0.47888994216918951</v>
      </c>
      <c r="CT22">
        <v>0.54643481969833374</v>
      </c>
      <c r="CU22">
        <v>0.88811451196670532</v>
      </c>
      <c r="CV22">
        <v>0.52986341714859009</v>
      </c>
      <c r="CW22">
        <v>0.57265210151672363</v>
      </c>
      <c r="CX22">
        <v>0.82555669546127319</v>
      </c>
      <c r="CY22">
        <v>0.74776804447174072</v>
      </c>
      <c r="CZ22">
        <v>0.8869519829750061</v>
      </c>
      <c r="DA22">
        <v>0.786823570728302</v>
      </c>
      <c r="DB22">
        <v>0.73489314317703247</v>
      </c>
      <c r="DC22">
        <v>0.30529323220252991</v>
      </c>
      <c r="DD22">
        <v>0.61210423707962036</v>
      </c>
      <c r="DE22">
        <v>0.83601218461990356</v>
      </c>
      <c r="DF22">
        <v>0.72112143039703369</v>
      </c>
      <c r="DG22">
        <v>0.62837648391723633</v>
      </c>
      <c r="DH22">
        <v>0.66192013025283813</v>
      </c>
      <c r="DI22">
        <v>0.68105238676071167</v>
      </c>
      <c r="DJ22">
        <v>0.50502783060073853</v>
      </c>
      <c r="DK22">
        <v>0.1941938400268555</v>
      </c>
      <c r="DL22">
        <v>0.40283483266830439</v>
      </c>
      <c r="DM22">
        <v>0.77019804716110229</v>
      </c>
      <c r="DN22">
        <v>0.60368627309799194</v>
      </c>
      <c r="DO22">
        <v>0.3904302716255188</v>
      </c>
      <c r="DP22">
        <v>0.7311776876449585</v>
      </c>
      <c r="DQ22">
        <v>0.5463218092918396</v>
      </c>
      <c r="DR22">
        <v>0.59018063545227051</v>
      </c>
      <c r="DS22">
        <v>0.3764631450176239</v>
      </c>
      <c r="DT22">
        <v>0.19850815832614899</v>
      </c>
      <c r="DU22">
        <v>0.42012423276901251</v>
      </c>
      <c r="DV22">
        <v>0.3970102071762085</v>
      </c>
      <c r="DW22">
        <v>0.78370898962020874</v>
      </c>
      <c r="DX22">
        <v>0.38411667943000788</v>
      </c>
      <c r="DY22">
        <v>0.60484302043914795</v>
      </c>
      <c r="DZ22">
        <v>0.2024666219949722</v>
      </c>
      <c r="EA22">
        <v>0.58986443281173706</v>
      </c>
      <c r="EB22">
        <v>0.34663850069046021</v>
      </c>
      <c r="EC22">
        <v>0.37049335241317749</v>
      </c>
      <c r="ED22">
        <v>0.44002032279968262</v>
      </c>
      <c r="EE22">
        <v>0.56128358840942383</v>
      </c>
      <c r="EF22">
        <v>0.54302775859832764</v>
      </c>
      <c r="EG22">
        <v>0.32311677932739258</v>
      </c>
      <c r="EH22">
        <v>0.26442405581474299</v>
      </c>
      <c r="EI22">
        <v>0.76974964141845703</v>
      </c>
      <c r="EJ22">
        <v>0.84422099590301514</v>
      </c>
      <c r="EK22">
        <v>0.5620272159576416</v>
      </c>
      <c r="EL22">
        <v>0.57306063175201416</v>
      </c>
      <c r="EM22">
        <v>0.59856945276260376</v>
      </c>
      <c r="EN22">
        <v>0.45390665531158447</v>
      </c>
      <c r="EO22">
        <v>0.40704375505447388</v>
      </c>
      <c r="EP22">
        <v>0.62371402978897095</v>
      </c>
      <c r="EQ22">
        <v>0.48229774832725519</v>
      </c>
      <c r="ER22">
        <v>0.71842795610427856</v>
      </c>
      <c r="ES22">
        <v>0.43860846757888788</v>
      </c>
      <c r="ET22">
        <v>307</v>
      </c>
      <c r="EU22">
        <v>1</v>
      </c>
      <c r="EV22">
        <v>1</v>
      </c>
      <c r="EW22">
        <v>40</v>
      </c>
      <c r="EX22">
        <v>0.83333333300000001</v>
      </c>
      <c r="EY22">
        <v>151</v>
      </c>
      <c r="EZ22">
        <v>70</v>
      </c>
      <c r="FA22">
        <v>56</v>
      </c>
      <c r="FB22">
        <v>1</v>
      </c>
      <c r="FC22">
        <v>0</v>
      </c>
      <c r="FD22">
        <v>12</v>
      </c>
      <c r="FE22">
        <v>12</v>
      </c>
      <c r="FF22">
        <v>2</v>
      </c>
    </row>
    <row r="23" spans="1:162" x14ac:dyDescent="0.35">
      <c r="A23" t="s">
        <v>170</v>
      </c>
      <c r="B23">
        <v>0.498279869556427</v>
      </c>
      <c r="C23">
        <v>0.69357937574386597</v>
      </c>
      <c r="D23">
        <v>0.44745185971260071</v>
      </c>
      <c r="E23">
        <v>0.39004853367805481</v>
      </c>
      <c r="F23">
        <v>0.65301805734634399</v>
      </c>
      <c r="G23">
        <v>0.90525048971176147</v>
      </c>
      <c r="H23">
        <v>0.75428980588912964</v>
      </c>
      <c r="I23">
        <v>0.64539909362792969</v>
      </c>
      <c r="J23">
        <v>0.5155940055847168</v>
      </c>
      <c r="K23">
        <v>0.39134198427200317</v>
      </c>
      <c r="L23">
        <v>0.64684689044952393</v>
      </c>
      <c r="M23">
        <v>0.51510387659072876</v>
      </c>
      <c r="N23">
        <v>0.5622066855430603</v>
      </c>
      <c r="O23">
        <v>0.66798293590545654</v>
      </c>
      <c r="P23">
        <v>0.77649778127670288</v>
      </c>
      <c r="Q23">
        <v>0.69995450973510742</v>
      </c>
      <c r="R23">
        <v>0.42761647701263428</v>
      </c>
      <c r="S23">
        <v>0.71100318431854248</v>
      </c>
      <c r="T23">
        <v>0.62739425897598267</v>
      </c>
      <c r="U23">
        <v>0.72793394327163696</v>
      </c>
      <c r="V23">
        <v>0.7775871753692627</v>
      </c>
      <c r="W23">
        <v>0.79575145244598389</v>
      </c>
      <c r="X23">
        <v>0.61491298675537109</v>
      </c>
      <c r="Y23">
        <v>0.88962042331695557</v>
      </c>
      <c r="Z23">
        <v>0.68592929840087891</v>
      </c>
      <c r="AA23">
        <v>0.49469122290611273</v>
      </c>
      <c r="AB23">
        <v>0.6525503396987915</v>
      </c>
      <c r="AC23">
        <v>0.65053480863571167</v>
      </c>
      <c r="AD23">
        <v>0.70371222496032715</v>
      </c>
      <c r="AE23">
        <v>0.70828366279602051</v>
      </c>
      <c r="AF23">
        <v>0.6153874397277832</v>
      </c>
      <c r="AG23">
        <v>0.25232651829719538</v>
      </c>
      <c r="AH23">
        <v>0.44777226448059082</v>
      </c>
      <c r="AI23">
        <v>0.73487275838851929</v>
      </c>
      <c r="AJ23">
        <v>0.76567763090133667</v>
      </c>
      <c r="AK23">
        <v>0.45565956830978388</v>
      </c>
      <c r="AL23">
        <v>0.95517259836196899</v>
      </c>
      <c r="AM23">
        <v>0.85598808526992798</v>
      </c>
      <c r="AN23">
        <v>0.58391952514648438</v>
      </c>
      <c r="AO23">
        <v>0.37578853964805597</v>
      </c>
      <c r="AP23">
        <v>0.41786599159240723</v>
      </c>
      <c r="AQ23">
        <v>0.4722379744052887</v>
      </c>
      <c r="AR23">
        <v>0.4406355619430542</v>
      </c>
      <c r="AS23">
        <v>0.27399927377700811</v>
      </c>
      <c r="AT23">
        <v>0.47501704096794128</v>
      </c>
      <c r="AU23">
        <v>0.62191683053970337</v>
      </c>
      <c r="AV23">
        <v>0.67985051870346069</v>
      </c>
      <c r="AW23">
        <v>0.73582446575164795</v>
      </c>
      <c r="AX23">
        <v>0.71971589326858521</v>
      </c>
      <c r="AY23">
        <v>0.47188714146614069</v>
      </c>
      <c r="AZ23">
        <v>0.33619523048400879</v>
      </c>
      <c r="BA23">
        <v>0.7752310037612915</v>
      </c>
      <c r="BB23">
        <v>0.75053548812866211</v>
      </c>
      <c r="BC23">
        <v>0.71518194675445557</v>
      </c>
      <c r="BD23">
        <v>0.16582076251506811</v>
      </c>
      <c r="BE23">
        <v>0.62391585111618042</v>
      </c>
      <c r="BF23">
        <v>0.43540912866592407</v>
      </c>
      <c r="BG23">
        <v>0.38667145371437073</v>
      </c>
      <c r="BH23">
        <v>0.71574699878692627</v>
      </c>
      <c r="BI23">
        <v>0.64903348684310913</v>
      </c>
      <c r="BJ23">
        <v>0.68362361192703247</v>
      </c>
      <c r="BK23">
        <v>0.55104964971542358</v>
      </c>
      <c r="BL23">
        <v>0.37453314661979681</v>
      </c>
      <c r="BM23">
        <v>0.90493941307067871</v>
      </c>
      <c r="BN23">
        <v>0.90774041414260864</v>
      </c>
      <c r="BO23">
        <v>0.84144097566604614</v>
      </c>
      <c r="BP23">
        <v>0.5493285059928894</v>
      </c>
      <c r="BQ23">
        <v>0.36930194497108459</v>
      </c>
      <c r="BR23">
        <v>0.51411318778991699</v>
      </c>
      <c r="BS23">
        <v>0.63493353128433228</v>
      </c>
      <c r="BT23">
        <v>0.66266876459121704</v>
      </c>
      <c r="BU23">
        <v>0.55117660760879517</v>
      </c>
      <c r="BV23">
        <v>0.66726237535476685</v>
      </c>
      <c r="BW23">
        <v>0.26987218856811518</v>
      </c>
      <c r="BX23">
        <v>0.60343742370605469</v>
      </c>
      <c r="BY23">
        <v>0.68102091550827026</v>
      </c>
      <c r="BZ23">
        <v>0.54533320665359497</v>
      </c>
      <c r="CA23">
        <v>0.59240490198135376</v>
      </c>
      <c r="CB23">
        <v>0.72019320726394653</v>
      </c>
      <c r="CC23">
        <v>0.93539494276046753</v>
      </c>
      <c r="CD23">
        <v>0.80492770671844482</v>
      </c>
      <c r="CE23">
        <v>0.63447964191436768</v>
      </c>
      <c r="CF23">
        <v>0.59898471832275391</v>
      </c>
      <c r="CG23">
        <v>0.64969581365585327</v>
      </c>
      <c r="CH23">
        <v>0.55540984869003296</v>
      </c>
      <c r="CI23">
        <v>0.36349678039550781</v>
      </c>
      <c r="CJ23">
        <v>0.55918025970458984</v>
      </c>
      <c r="CK23">
        <v>0.4981846809387207</v>
      </c>
      <c r="CL23">
        <v>0.94552993774414063</v>
      </c>
      <c r="CM23">
        <v>0.79348200559616089</v>
      </c>
      <c r="CN23">
        <v>0.4210173487663269</v>
      </c>
      <c r="CO23">
        <v>0.62982618808746338</v>
      </c>
      <c r="CP23">
        <v>0.74465703964233398</v>
      </c>
      <c r="CQ23">
        <v>0.52067631483078003</v>
      </c>
      <c r="CR23">
        <v>0.77019584178924561</v>
      </c>
      <c r="CS23">
        <v>0.61815130710601807</v>
      </c>
      <c r="CT23">
        <v>0.46087825298309332</v>
      </c>
      <c r="CU23">
        <v>0.88726317882537842</v>
      </c>
      <c r="CV23">
        <v>0.57132810354232788</v>
      </c>
      <c r="CW23">
        <v>0.56984412670135498</v>
      </c>
      <c r="CX23">
        <v>0.73625272512435913</v>
      </c>
      <c r="CY23">
        <v>0.77207440137863159</v>
      </c>
      <c r="CZ23">
        <v>0.87666887044906616</v>
      </c>
      <c r="DA23">
        <v>0.74721831083297729</v>
      </c>
      <c r="DB23">
        <v>0.77246642112731934</v>
      </c>
      <c r="DC23">
        <v>0.26191869378089899</v>
      </c>
      <c r="DD23">
        <v>0.43333700299263</v>
      </c>
      <c r="DE23">
        <v>0.85486400127410889</v>
      </c>
      <c r="DF23">
        <v>0.78623592853546143</v>
      </c>
      <c r="DG23">
        <v>0.54032903909683228</v>
      </c>
      <c r="DH23">
        <v>0.76423925161361694</v>
      </c>
      <c r="DI23">
        <v>0.69378143548965454</v>
      </c>
      <c r="DJ23">
        <v>0.46195867657661438</v>
      </c>
      <c r="DK23">
        <v>0.34776198863983149</v>
      </c>
      <c r="DL23">
        <v>0.36178556084632868</v>
      </c>
      <c r="DM23">
        <v>0.78072834014892578</v>
      </c>
      <c r="DN23">
        <v>0.48872444033622742</v>
      </c>
      <c r="DO23">
        <v>0.4876708984375</v>
      </c>
      <c r="DP23">
        <v>0.74446702003479004</v>
      </c>
      <c r="DQ23">
        <v>0.38250276446342468</v>
      </c>
      <c r="DR23">
        <v>0.58605664968490601</v>
      </c>
      <c r="DS23">
        <v>0.40672677755355829</v>
      </c>
      <c r="DT23">
        <v>0.26632586121559138</v>
      </c>
      <c r="DU23">
        <v>0.57226485013961792</v>
      </c>
      <c r="DV23">
        <v>0.41927438974380488</v>
      </c>
      <c r="DW23">
        <v>0.80425155162811279</v>
      </c>
      <c r="DX23">
        <v>0.62408339977264404</v>
      </c>
      <c r="DY23">
        <v>0.61271774768829346</v>
      </c>
      <c r="DZ23">
        <v>0.13741257786750791</v>
      </c>
      <c r="EA23">
        <v>0.69002252817153931</v>
      </c>
      <c r="EB23">
        <v>0.43520301580429083</v>
      </c>
      <c r="EC23">
        <v>0.30044633150100708</v>
      </c>
      <c r="ED23">
        <v>0.49011370539665222</v>
      </c>
      <c r="EE23">
        <v>0.53483277559280396</v>
      </c>
      <c r="EF23">
        <v>0.60942137241363525</v>
      </c>
      <c r="EG23">
        <v>0.3142666220664978</v>
      </c>
      <c r="EH23">
        <v>0.29668653011322021</v>
      </c>
      <c r="EI23">
        <v>0.86391192674636841</v>
      </c>
      <c r="EJ23">
        <v>0.87587553262710571</v>
      </c>
      <c r="EK23">
        <v>0.73504030704498291</v>
      </c>
      <c r="EL23">
        <v>0.70372819900512695</v>
      </c>
      <c r="EM23">
        <v>0.58428233861923218</v>
      </c>
      <c r="EN23">
        <v>0.40392518043518072</v>
      </c>
      <c r="EO23">
        <v>0.38618990778923029</v>
      </c>
      <c r="EP23">
        <v>0.69153487682342529</v>
      </c>
      <c r="EQ23">
        <v>0.45403948426246638</v>
      </c>
      <c r="ER23">
        <v>0.75794601440429688</v>
      </c>
      <c r="ES23">
        <v>0.51079130172729492</v>
      </c>
      <c r="ET23">
        <v>312</v>
      </c>
      <c r="EU23">
        <v>1</v>
      </c>
      <c r="EV23">
        <v>1</v>
      </c>
      <c r="EW23">
        <v>39</v>
      </c>
      <c r="EX23">
        <v>0.75</v>
      </c>
      <c r="EY23">
        <v>153</v>
      </c>
      <c r="EZ23">
        <v>41</v>
      </c>
      <c r="FA23">
        <v>54</v>
      </c>
      <c r="FB23">
        <v>0</v>
      </c>
      <c r="FC23">
        <v>0</v>
      </c>
      <c r="FD23">
        <v>20</v>
      </c>
      <c r="FE23">
        <v>20</v>
      </c>
      <c r="FF23">
        <v>2</v>
      </c>
    </row>
    <row r="24" spans="1:162" x14ac:dyDescent="0.35">
      <c r="A24" t="s">
        <v>171</v>
      </c>
      <c r="B24">
        <v>0.37682592868804932</v>
      </c>
      <c r="C24">
        <v>0.55412578582763672</v>
      </c>
      <c r="D24">
        <v>0.50109440088272095</v>
      </c>
      <c r="E24">
        <v>0.62293004989624023</v>
      </c>
      <c r="F24">
        <v>0.27923363447189331</v>
      </c>
      <c r="G24">
        <v>0.39318558573722839</v>
      </c>
      <c r="H24">
        <v>0.2195608168840408</v>
      </c>
      <c r="I24">
        <v>0.382618248462677</v>
      </c>
      <c r="J24">
        <v>0.4266493022441864</v>
      </c>
      <c r="K24">
        <v>0.17288064956665039</v>
      </c>
      <c r="L24">
        <v>0.52779895067214966</v>
      </c>
      <c r="M24">
        <v>0.60263580083847046</v>
      </c>
      <c r="N24">
        <v>0.4326263964176178</v>
      </c>
      <c r="O24">
        <v>0.46432483196258539</v>
      </c>
      <c r="P24">
        <v>0.36803907155990601</v>
      </c>
      <c r="Q24">
        <v>0.34639912843704218</v>
      </c>
      <c r="R24">
        <v>0.36849614977836609</v>
      </c>
      <c r="S24">
        <v>0.58185076713562012</v>
      </c>
      <c r="T24">
        <v>0.37229984998702997</v>
      </c>
      <c r="U24">
        <v>0.758411705493927</v>
      </c>
      <c r="V24">
        <v>0.78057551383972168</v>
      </c>
      <c r="W24">
        <v>0.66732102632522583</v>
      </c>
      <c r="X24">
        <v>0.53686064481735229</v>
      </c>
      <c r="Y24">
        <v>0.61349183320999146</v>
      </c>
      <c r="Z24">
        <v>0.33638685941696173</v>
      </c>
      <c r="AA24">
        <v>0.64261382818222046</v>
      </c>
      <c r="AB24">
        <v>0.67072051763534546</v>
      </c>
      <c r="AC24">
        <v>0.51160198450088501</v>
      </c>
      <c r="AD24">
        <v>0.37929174304008478</v>
      </c>
      <c r="AE24">
        <v>0.71632009744644165</v>
      </c>
      <c r="AF24">
        <v>0.5767589807510376</v>
      </c>
      <c r="AG24">
        <v>0.23692573606967929</v>
      </c>
      <c r="AH24">
        <v>0.68014329671859741</v>
      </c>
      <c r="AI24">
        <v>0.64125341176986694</v>
      </c>
      <c r="AJ24">
        <v>0.68773382902145386</v>
      </c>
      <c r="AK24">
        <v>0.59477835893630981</v>
      </c>
      <c r="AL24">
        <v>0.8439449667930603</v>
      </c>
      <c r="AM24">
        <v>0.50262004137039185</v>
      </c>
      <c r="AN24">
        <v>0.41310420632362371</v>
      </c>
      <c r="AO24">
        <v>0.32947951555252081</v>
      </c>
      <c r="AP24">
        <v>0.4497668445110321</v>
      </c>
      <c r="AQ24">
        <v>0.42656895518302917</v>
      </c>
      <c r="AR24">
        <v>0.48375138640403748</v>
      </c>
      <c r="AS24">
        <v>0.1345501393079758</v>
      </c>
      <c r="AT24">
        <v>0.25023716688156128</v>
      </c>
      <c r="AU24">
        <v>0.65821278095245361</v>
      </c>
      <c r="AV24">
        <v>0.36492347717285162</v>
      </c>
      <c r="AW24">
        <v>0.56383657455444336</v>
      </c>
      <c r="AX24">
        <v>0.64860308170318604</v>
      </c>
      <c r="AY24">
        <v>0.49455133080482477</v>
      </c>
      <c r="AZ24">
        <v>0.23960158228874209</v>
      </c>
      <c r="BA24">
        <v>0.47359764575958252</v>
      </c>
      <c r="BB24">
        <v>0.3741028904914856</v>
      </c>
      <c r="BC24">
        <v>0.47074359655380249</v>
      </c>
      <c r="BD24">
        <v>0.1830973029136658</v>
      </c>
      <c r="BE24">
        <v>0.45755064487457281</v>
      </c>
      <c r="BF24">
        <v>0.35059651732444758</v>
      </c>
      <c r="BG24">
        <v>0.33620923757553101</v>
      </c>
      <c r="BH24">
        <v>0.33560383319854742</v>
      </c>
      <c r="BI24">
        <v>0.62029403448104858</v>
      </c>
      <c r="BJ24">
        <v>0.55508756637573242</v>
      </c>
      <c r="BK24">
        <v>0.33719548583030701</v>
      </c>
      <c r="BL24">
        <v>0.248935267329216</v>
      </c>
      <c r="BM24">
        <v>0.27051353454589838</v>
      </c>
      <c r="BN24">
        <v>0.75407868623733521</v>
      </c>
      <c r="BO24">
        <v>0.35197523236274719</v>
      </c>
      <c r="BP24">
        <v>0.46633419394493097</v>
      </c>
      <c r="BQ24">
        <v>0.33456131815910339</v>
      </c>
      <c r="BR24">
        <v>0.27323299646377558</v>
      </c>
      <c r="BS24">
        <v>0.16556581854820249</v>
      </c>
      <c r="BT24">
        <v>0.65765827894210815</v>
      </c>
      <c r="BU24">
        <v>0.2423190772533417</v>
      </c>
      <c r="BV24">
        <v>0.55508875846862793</v>
      </c>
      <c r="BW24">
        <v>0.35130515694618231</v>
      </c>
      <c r="BX24">
        <v>0.50802510976791382</v>
      </c>
      <c r="BY24">
        <v>0.70394182205200195</v>
      </c>
      <c r="BZ24">
        <v>0.43547111749649048</v>
      </c>
      <c r="CA24">
        <v>0.38730102777481079</v>
      </c>
      <c r="CB24">
        <v>0.36260712146759028</v>
      </c>
      <c r="CC24">
        <v>0.47336557507514948</v>
      </c>
      <c r="CD24">
        <v>0.22964176535606379</v>
      </c>
      <c r="CE24">
        <v>0.32919931411743159</v>
      </c>
      <c r="CF24">
        <v>0.54604160785675049</v>
      </c>
      <c r="CG24">
        <v>0.37237551808357239</v>
      </c>
      <c r="CH24">
        <v>0.51086777448654175</v>
      </c>
      <c r="CI24">
        <v>0.4633430540561676</v>
      </c>
      <c r="CJ24">
        <v>0.2618141770362854</v>
      </c>
      <c r="CK24">
        <v>0.39889824390411383</v>
      </c>
      <c r="CL24">
        <v>0.24217329919338229</v>
      </c>
      <c r="CM24">
        <v>0.61855518817901611</v>
      </c>
      <c r="CN24">
        <v>0.33888709545135498</v>
      </c>
      <c r="CO24">
        <v>0.39842879772186279</v>
      </c>
      <c r="CP24">
        <v>0.51887816190719604</v>
      </c>
      <c r="CQ24">
        <v>0.30655843019485468</v>
      </c>
      <c r="CR24">
        <v>0.68062019348144531</v>
      </c>
      <c r="CS24">
        <v>0.47082400321960449</v>
      </c>
      <c r="CT24">
        <v>0.32443660497665411</v>
      </c>
      <c r="CU24">
        <v>0.61156558990478516</v>
      </c>
      <c r="CV24">
        <v>0.4147639274597168</v>
      </c>
      <c r="CW24">
        <v>0.79075455665588379</v>
      </c>
      <c r="CX24">
        <v>0.77484923601150513</v>
      </c>
      <c r="CY24">
        <v>0.48643502593040472</v>
      </c>
      <c r="CZ24">
        <v>0.55119830369949341</v>
      </c>
      <c r="DA24">
        <v>0.75575196743011475</v>
      </c>
      <c r="DB24">
        <v>0.50271868705749512</v>
      </c>
      <c r="DC24">
        <v>0.31675213575363159</v>
      </c>
      <c r="DD24">
        <v>0.59657204151153564</v>
      </c>
      <c r="DE24">
        <v>0.6946403980255127</v>
      </c>
      <c r="DF24">
        <v>0.62562435865402222</v>
      </c>
      <c r="DG24">
        <v>0.68318378925323486</v>
      </c>
      <c r="DH24">
        <v>0.60600554943084717</v>
      </c>
      <c r="DI24">
        <v>0.65567916631698608</v>
      </c>
      <c r="DJ24">
        <v>0.40643039345741272</v>
      </c>
      <c r="DK24">
        <v>0.19730554521083829</v>
      </c>
      <c r="DL24">
        <v>0.39189368486404419</v>
      </c>
      <c r="DM24">
        <v>0.749836266040802</v>
      </c>
      <c r="DN24">
        <v>0.40882384777069092</v>
      </c>
      <c r="DO24">
        <v>0.2188950181007385</v>
      </c>
      <c r="DP24">
        <v>0.36910134553909302</v>
      </c>
      <c r="DQ24">
        <v>0.54549258947372437</v>
      </c>
      <c r="DR24">
        <v>0.45603889226913452</v>
      </c>
      <c r="DS24">
        <v>0.32540753483772278</v>
      </c>
      <c r="DT24">
        <v>0.16544455289840701</v>
      </c>
      <c r="DU24">
        <v>0.55876791477203369</v>
      </c>
      <c r="DV24">
        <v>0.43705940246582031</v>
      </c>
      <c r="DW24">
        <v>0.52251565456390381</v>
      </c>
      <c r="DX24">
        <v>0.1021022796630859</v>
      </c>
      <c r="DY24">
        <v>0.38588213920593262</v>
      </c>
      <c r="DZ24">
        <v>0.31098884344100952</v>
      </c>
      <c r="EA24">
        <v>0.5671994686126709</v>
      </c>
      <c r="EB24">
        <v>0.3613433837890625</v>
      </c>
      <c r="EC24">
        <v>0.20634740591049189</v>
      </c>
      <c r="ED24">
        <v>0.43659219145774841</v>
      </c>
      <c r="EE24">
        <v>0.38177716732025152</v>
      </c>
      <c r="EF24">
        <v>0.43179219961166382</v>
      </c>
      <c r="EG24">
        <v>0.20447587966918951</v>
      </c>
      <c r="EH24">
        <v>0.22463792562484741</v>
      </c>
      <c r="EI24">
        <v>0.26083084940910339</v>
      </c>
      <c r="EJ24">
        <v>0.65262162685394287</v>
      </c>
      <c r="EK24">
        <v>0.41050437092781072</v>
      </c>
      <c r="EL24">
        <v>0.50470292568206787</v>
      </c>
      <c r="EM24">
        <v>0.33242088556289667</v>
      </c>
      <c r="EN24">
        <v>0.3064003586769104</v>
      </c>
      <c r="EO24">
        <v>0.34637883305549622</v>
      </c>
      <c r="EP24">
        <v>0.74340707063674927</v>
      </c>
      <c r="EQ24">
        <v>0.5861237645149231</v>
      </c>
      <c r="ER24">
        <v>0.70909994840621948</v>
      </c>
      <c r="ES24">
        <v>0.35890263319015497</v>
      </c>
      <c r="ET24">
        <v>370</v>
      </c>
      <c r="EU24">
        <v>0</v>
      </c>
      <c r="EV24">
        <v>0</v>
      </c>
      <c r="EW24">
        <v>40</v>
      </c>
      <c r="EX24">
        <v>0.83333333300000001</v>
      </c>
      <c r="EY24">
        <v>181</v>
      </c>
      <c r="EZ24">
        <v>47</v>
      </c>
      <c r="FA24">
        <v>48</v>
      </c>
      <c r="FB24">
        <v>0</v>
      </c>
      <c r="FC24">
        <v>0</v>
      </c>
      <c r="FD24">
        <v>18</v>
      </c>
      <c r="FE24">
        <v>18</v>
      </c>
      <c r="FF24">
        <v>2</v>
      </c>
    </row>
    <row r="25" spans="1:162" x14ac:dyDescent="0.35">
      <c r="A25" t="s">
        <v>172</v>
      </c>
      <c r="B25">
        <v>0.33011510968208307</v>
      </c>
      <c r="C25">
        <v>0.57055056095123291</v>
      </c>
      <c r="D25">
        <v>0.46880641579627991</v>
      </c>
      <c r="E25">
        <v>0.40266957879066467</v>
      </c>
      <c r="F25">
        <v>0.56206279993057251</v>
      </c>
      <c r="G25">
        <v>0.81022918224334717</v>
      </c>
      <c r="H25">
        <v>0.72187811136245728</v>
      </c>
      <c r="I25">
        <v>0.54321062564849854</v>
      </c>
      <c r="J25">
        <v>0.56682735681533813</v>
      </c>
      <c r="K25">
        <v>0.44123834371566772</v>
      </c>
      <c r="L25">
        <v>0.6764104962348938</v>
      </c>
      <c r="M25">
        <v>0.58290541172027588</v>
      </c>
      <c r="N25">
        <v>0.5511966347694397</v>
      </c>
      <c r="O25">
        <v>0.72813904285430908</v>
      </c>
      <c r="P25">
        <v>0.63512164354324341</v>
      </c>
      <c r="Q25">
        <v>0.59670746326446533</v>
      </c>
      <c r="R25">
        <v>0.40441247820854193</v>
      </c>
      <c r="S25">
        <v>0.71212369203567505</v>
      </c>
      <c r="T25">
        <v>0.55984771251678467</v>
      </c>
      <c r="U25">
        <v>0.74983465671539307</v>
      </c>
      <c r="V25">
        <v>0.64997714757919312</v>
      </c>
      <c r="W25">
        <v>0.8480839729309082</v>
      </c>
      <c r="X25">
        <v>0.58644247055053711</v>
      </c>
      <c r="Y25">
        <v>0.83324331045150757</v>
      </c>
      <c r="Z25">
        <v>0.60631144046783447</v>
      </c>
      <c r="AA25">
        <v>0.41464835405349731</v>
      </c>
      <c r="AB25">
        <v>0.68829870223999023</v>
      </c>
      <c r="AC25">
        <v>0.54225826263427734</v>
      </c>
      <c r="AD25">
        <v>0.59889286756515503</v>
      </c>
      <c r="AE25">
        <v>0.74134373664855957</v>
      </c>
      <c r="AF25">
        <v>0.59259146451950073</v>
      </c>
      <c r="AG25">
        <v>0.24753871560096741</v>
      </c>
      <c r="AH25">
        <v>0.42337203025817871</v>
      </c>
      <c r="AI25">
        <v>0.70600968599319458</v>
      </c>
      <c r="AJ25">
        <v>0.77133095264434814</v>
      </c>
      <c r="AK25">
        <v>0.43824216723442078</v>
      </c>
      <c r="AL25">
        <v>0.92844295501708984</v>
      </c>
      <c r="AM25">
        <v>0.8160204291343689</v>
      </c>
      <c r="AN25">
        <v>0.51455497741699219</v>
      </c>
      <c r="AO25">
        <v>0.45461148023605352</v>
      </c>
      <c r="AP25">
        <v>0.37949833273887629</v>
      </c>
      <c r="AQ25">
        <v>0.46542754769325262</v>
      </c>
      <c r="AR25">
        <v>0.49615830183029169</v>
      </c>
      <c r="AS25">
        <v>0.34136572480201721</v>
      </c>
      <c r="AT25">
        <v>0.36483976244926453</v>
      </c>
      <c r="AU25">
        <v>0.65857261419296265</v>
      </c>
      <c r="AV25">
        <v>0.65366905927658081</v>
      </c>
      <c r="AW25">
        <v>0.6701810359954834</v>
      </c>
      <c r="AX25">
        <v>0.71996808052062988</v>
      </c>
      <c r="AY25">
        <v>0.42804428935050959</v>
      </c>
      <c r="AZ25">
        <v>0.1169794797897339</v>
      </c>
      <c r="BA25">
        <v>0.75145119428634644</v>
      </c>
      <c r="BB25">
        <v>0.4177858829498291</v>
      </c>
      <c r="BC25">
        <v>0.61156618595123291</v>
      </c>
      <c r="BD25">
        <v>0.1438634842634201</v>
      </c>
      <c r="BE25">
        <v>0.62596404552459717</v>
      </c>
      <c r="BF25">
        <v>0.35346722602844238</v>
      </c>
      <c r="BG25">
        <v>0.37790763378143311</v>
      </c>
      <c r="BH25">
        <v>0.70315068960189819</v>
      </c>
      <c r="BI25">
        <v>0.67194485664367676</v>
      </c>
      <c r="BJ25">
        <v>0.61663395166397095</v>
      </c>
      <c r="BK25">
        <v>0.51024055480957031</v>
      </c>
      <c r="BL25">
        <v>0.28106692433357239</v>
      </c>
      <c r="BM25">
        <v>0.83411693572998047</v>
      </c>
      <c r="BN25">
        <v>0.81963115930557251</v>
      </c>
      <c r="BO25">
        <v>0.81973516941070557</v>
      </c>
      <c r="BP25">
        <v>0.42016401886940002</v>
      </c>
      <c r="BQ25">
        <v>0.37119120359420782</v>
      </c>
      <c r="BR25">
        <v>0.46149754524230963</v>
      </c>
      <c r="BS25">
        <v>0.50997596979141235</v>
      </c>
      <c r="BT25">
        <v>0.67461854219436646</v>
      </c>
      <c r="BU25">
        <v>0.45694717764854431</v>
      </c>
      <c r="BV25">
        <v>0.60304814577102661</v>
      </c>
      <c r="BW25">
        <v>0.27412772178649902</v>
      </c>
      <c r="BX25">
        <v>0.57349085807800293</v>
      </c>
      <c r="BY25">
        <v>0.52282607555389404</v>
      </c>
      <c r="BZ25">
        <v>0.52620238065719604</v>
      </c>
      <c r="CA25">
        <v>0.539134681224823</v>
      </c>
      <c r="CB25">
        <v>0.52097141742706299</v>
      </c>
      <c r="CC25">
        <v>0.87484490871429443</v>
      </c>
      <c r="CD25">
        <v>0.69882899522781372</v>
      </c>
      <c r="CE25">
        <v>0.56455177068710327</v>
      </c>
      <c r="CF25">
        <v>0.57335251569747925</v>
      </c>
      <c r="CG25">
        <v>0.66165238618850708</v>
      </c>
      <c r="CH25">
        <v>0.63372081518173218</v>
      </c>
      <c r="CI25">
        <v>0.55184918642044067</v>
      </c>
      <c r="CJ25">
        <v>0.53731542825698853</v>
      </c>
      <c r="CK25">
        <v>0.50890225172042847</v>
      </c>
      <c r="CL25">
        <v>0.83213001489639282</v>
      </c>
      <c r="CM25">
        <v>0.734569251537323</v>
      </c>
      <c r="CN25">
        <v>0.36522626876831049</v>
      </c>
      <c r="CO25">
        <v>0.58069479465484619</v>
      </c>
      <c r="CP25">
        <v>0.64050948619842529</v>
      </c>
      <c r="CQ25">
        <v>0.51550525426864624</v>
      </c>
      <c r="CR25">
        <v>0.72056835889816284</v>
      </c>
      <c r="CS25">
        <v>0.64575642347335815</v>
      </c>
      <c r="CT25">
        <v>0.39942425489425659</v>
      </c>
      <c r="CU25">
        <v>0.8489716649055481</v>
      </c>
      <c r="CV25">
        <v>0.44418486952781677</v>
      </c>
      <c r="CW25">
        <v>0.58877396583557129</v>
      </c>
      <c r="CX25">
        <v>0.71194249391555786</v>
      </c>
      <c r="CY25">
        <v>0.69297522306442261</v>
      </c>
      <c r="CZ25">
        <v>0.770549476146698</v>
      </c>
      <c r="DA25">
        <v>0.75563937425613403</v>
      </c>
      <c r="DB25">
        <v>0.74130862951278687</v>
      </c>
      <c r="DC25">
        <v>0.2792690098285675</v>
      </c>
      <c r="DD25">
        <v>0.48234057426452642</v>
      </c>
      <c r="DE25">
        <v>0.79552954435348511</v>
      </c>
      <c r="DF25">
        <v>0.68060719966888428</v>
      </c>
      <c r="DG25">
        <v>0.58314669132232666</v>
      </c>
      <c r="DH25">
        <v>0.72969073057174683</v>
      </c>
      <c r="DI25">
        <v>0.68170756101608276</v>
      </c>
      <c r="DJ25">
        <v>0.45904552936553961</v>
      </c>
      <c r="DK25">
        <v>0.3041071891784668</v>
      </c>
      <c r="DL25">
        <v>0.35515758395195007</v>
      </c>
      <c r="DM25">
        <v>0.74006015062332153</v>
      </c>
      <c r="DN25">
        <v>0.45279982686042791</v>
      </c>
      <c r="DO25">
        <v>0.64449876546859741</v>
      </c>
      <c r="DP25">
        <v>0.63271522521972656</v>
      </c>
      <c r="DQ25">
        <v>0.47150930762290949</v>
      </c>
      <c r="DR25">
        <v>0.62394040822982788</v>
      </c>
      <c r="DS25">
        <v>0.36551651358604431</v>
      </c>
      <c r="DT25">
        <v>0.24279087781906131</v>
      </c>
      <c r="DU25">
        <v>0.62652629613876343</v>
      </c>
      <c r="DV25">
        <v>0.27564710378646851</v>
      </c>
      <c r="DW25">
        <v>0.80693793296813965</v>
      </c>
      <c r="DX25">
        <v>0.39933896064758301</v>
      </c>
      <c r="DY25">
        <v>0.52589017152786255</v>
      </c>
      <c r="DZ25">
        <v>0.1804059445858002</v>
      </c>
      <c r="EA25">
        <v>0.52772307395935059</v>
      </c>
      <c r="EB25">
        <v>0.35503718256950378</v>
      </c>
      <c r="EC25">
        <v>0.2937951385974884</v>
      </c>
      <c r="ED25">
        <v>0.45692107081413269</v>
      </c>
      <c r="EE25">
        <v>0.54000455141067505</v>
      </c>
      <c r="EF25">
        <v>0.52017468214035034</v>
      </c>
      <c r="EG25">
        <v>0.27858009934425348</v>
      </c>
      <c r="EH25">
        <v>0.26214262843132019</v>
      </c>
      <c r="EI25">
        <v>0.74735277891159058</v>
      </c>
      <c r="EJ25">
        <v>0.78607404232025146</v>
      </c>
      <c r="EK25">
        <v>0.67207062244415283</v>
      </c>
      <c r="EL25">
        <v>0.64875692129135132</v>
      </c>
      <c r="EM25">
        <v>0.52609282732009888</v>
      </c>
      <c r="EN25">
        <v>0.34099903702735901</v>
      </c>
      <c r="EO25">
        <v>0.51211905479431152</v>
      </c>
      <c r="EP25">
        <v>0.69369685649871826</v>
      </c>
      <c r="EQ25">
        <v>0.55533355474472046</v>
      </c>
      <c r="ER25">
        <v>0.74340248107910156</v>
      </c>
      <c r="ES25">
        <v>0.42454209923744202</v>
      </c>
      <c r="ET25">
        <v>395</v>
      </c>
      <c r="EU25">
        <v>0</v>
      </c>
      <c r="EV25">
        <v>0</v>
      </c>
      <c r="EW25">
        <v>40</v>
      </c>
      <c r="EX25">
        <v>0.83333333300000001</v>
      </c>
      <c r="EY25">
        <v>185</v>
      </c>
      <c r="EZ25">
        <v>0</v>
      </c>
      <c r="FA25">
        <v>62</v>
      </c>
      <c r="FB25">
        <v>0</v>
      </c>
      <c r="FC25">
        <v>0</v>
      </c>
      <c r="FD25">
        <v>17</v>
      </c>
      <c r="FE25">
        <v>17</v>
      </c>
      <c r="FF25">
        <v>2</v>
      </c>
    </row>
    <row r="26" spans="1:162" x14ac:dyDescent="0.35">
      <c r="A26" t="s">
        <v>173</v>
      </c>
      <c r="B26">
        <v>0.4237983226776123</v>
      </c>
      <c r="C26">
        <v>0.6324775218963623</v>
      </c>
      <c r="D26">
        <v>0.50491023063659668</v>
      </c>
      <c r="E26">
        <v>0.61727559566497803</v>
      </c>
      <c r="F26">
        <v>0.48253276944160461</v>
      </c>
      <c r="G26">
        <v>0.79723894596099854</v>
      </c>
      <c r="H26">
        <v>0.73894292116165161</v>
      </c>
      <c r="I26">
        <v>0.46112623810768127</v>
      </c>
      <c r="J26">
        <v>0.63511210680007935</v>
      </c>
      <c r="K26">
        <v>0.4062572717666626</v>
      </c>
      <c r="L26">
        <v>0.57307612895965576</v>
      </c>
      <c r="M26">
        <v>0.77865743637084961</v>
      </c>
      <c r="N26">
        <v>0.52322030067443848</v>
      </c>
      <c r="O26">
        <v>0.70887285470962524</v>
      </c>
      <c r="P26">
        <v>0.56658768653869629</v>
      </c>
      <c r="Q26">
        <v>0.61442959308624268</v>
      </c>
      <c r="R26">
        <v>0.43086168169975281</v>
      </c>
      <c r="S26">
        <v>0.72532409429550171</v>
      </c>
      <c r="T26">
        <v>0.53677242994308472</v>
      </c>
      <c r="U26">
        <v>0.64657288789749146</v>
      </c>
      <c r="V26">
        <v>0.73767554759979248</v>
      </c>
      <c r="W26">
        <v>0.69492471218109131</v>
      </c>
      <c r="X26">
        <v>0.71456813812255859</v>
      </c>
      <c r="Y26">
        <v>0.8282243013381958</v>
      </c>
      <c r="Z26">
        <v>0.68308556079864502</v>
      </c>
      <c r="AA26">
        <v>0.44896477460861212</v>
      </c>
      <c r="AB26">
        <v>0.77709686756134033</v>
      </c>
      <c r="AC26">
        <v>0.54594093561172485</v>
      </c>
      <c r="AD26">
        <v>0.50966238975524902</v>
      </c>
      <c r="AE26">
        <v>0.80369055271148682</v>
      </c>
      <c r="AF26">
        <v>0.60546886920928955</v>
      </c>
      <c r="AG26">
        <v>0.30807197093963617</v>
      </c>
      <c r="AH26">
        <v>0.67205780744552612</v>
      </c>
      <c r="AI26">
        <v>0.77832651138305664</v>
      </c>
      <c r="AJ26">
        <v>0.71554255485534668</v>
      </c>
      <c r="AK26">
        <v>0.54998308420181274</v>
      </c>
      <c r="AL26">
        <v>0.8017241358757019</v>
      </c>
      <c r="AM26">
        <v>0.76030784845352173</v>
      </c>
      <c r="AN26">
        <v>0.65383756160736084</v>
      </c>
      <c r="AO26">
        <v>0.39040115475654602</v>
      </c>
      <c r="AP26">
        <v>0.49488931894302368</v>
      </c>
      <c r="AQ26">
        <v>0.38528206944465643</v>
      </c>
      <c r="AR26">
        <v>0.56040763854980469</v>
      </c>
      <c r="AS26">
        <v>0.22502508759498599</v>
      </c>
      <c r="AT26">
        <v>0.34494423866271973</v>
      </c>
      <c r="AU26">
        <v>0.71847397089004517</v>
      </c>
      <c r="AV26">
        <v>0.66190838813781738</v>
      </c>
      <c r="AW26">
        <v>0.69972348213195801</v>
      </c>
      <c r="AX26">
        <v>0.83166760206222534</v>
      </c>
      <c r="AY26">
        <v>0.32711648941040039</v>
      </c>
      <c r="AZ26">
        <v>0.2149399816989899</v>
      </c>
      <c r="BA26">
        <v>0.77203714847564697</v>
      </c>
      <c r="BB26">
        <v>0.60969585180282593</v>
      </c>
      <c r="BC26">
        <v>0.53627872467041016</v>
      </c>
      <c r="BD26">
        <v>8.6131900548934937E-2</v>
      </c>
      <c r="BE26">
        <v>0.76920777559280396</v>
      </c>
      <c r="BF26">
        <v>0.37011140584945679</v>
      </c>
      <c r="BG26">
        <v>0.40685221552848821</v>
      </c>
      <c r="BH26">
        <v>0.56370514631271362</v>
      </c>
      <c r="BI26">
        <v>0.57428807020187378</v>
      </c>
      <c r="BJ26">
        <v>0.65429717302322388</v>
      </c>
      <c r="BK26">
        <v>0.33070114254951483</v>
      </c>
      <c r="BL26">
        <v>0.38559472560882568</v>
      </c>
      <c r="BM26">
        <v>0.7765800952911377</v>
      </c>
      <c r="BN26">
        <v>0.76722514629364014</v>
      </c>
      <c r="BO26">
        <v>0.72950398921966553</v>
      </c>
      <c r="BP26">
        <v>0.47477146983146667</v>
      </c>
      <c r="BQ26">
        <v>0.33474797010421747</v>
      </c>
      <c r="BR26">
        <v>0.37915867567062378</v>
      </c>
      <c r="BS26">
        <v>0.50661277770996094</v>
      </c>
      <c r="BT26">
        <v>0.77258473634719849</v>
      </c>
      <c r="BU26">
        <v>0.35552829504013062</v>
      </c>
      <c r="BV26">
        <v>0.74215644598007202</v>
      </c>
      <c r="BW26">
        <v>0.41843715310096741</v>
      </c>
      <c r="BX26">
        <v>0.63912445306777954</v>
      </c>
      <c r="BY26">
        <v>0.63607144355773926</v>
      </c>
      <c r="BZ26">
        <v>0.57223927974700928</v>
      </c>
      <c r="CA26">
        <v>0.54542499780654907</v>
      </c>
      <c r="CB26">
        <v>0.52018129825592041</v>
      </c>
      <c r="CC26">
        <v>0.80908739566802979</v>
      </c>
      <c r="CD26">
        <v>0.6532062292098999</v>
      </c>
      <c r="CE26">
        <v>0.59617209434509277</v>
      </c>
      <c r="CF26">
        <v>0.56168794631958008</v>
      </c>
      <c r="CG26">
        <v>0.55752080678939819</v>
      </c>
      <c r="CH26">
        <v>0.54041051864624023</v>
      </c>
      <c r="CI26">
        <v>0.64957135915756226</v>
      </c>
      <c r="CJ26">
        <v>0.58447682857513428</v>
      </c>
      <c r="CK26">
        <v>0.56161612272262573</v>
      </c>
      <c r="CL26">
        <v>0.78218144178390503</v>
      </c>
      <c r="CM26">
        <v>0.73359733819961548</v>
      </c>
      <c r="CN26">
        <v>0.37015306949615479</v>
      </c>
      <c r="CO26">
        <v>0.63740533590316772</v>
      </c>
      <c r="CP26">
        <v>0.60165643692016602</v>
      </c>
      <c r="CQ26">
        <v>0.51847803592681885</v>
      </c>
      <c r="CR26">
        <v>0.79950767755508423</v>
      </c>
      <c r="CS26">
        <v>0.48370873928070068</v>
      </c>
      <c r="CT26">
        <v>0.44739547371864319</v>
      </c>
      <c r="CU26">
        <v>0.83342158794403076</v>
      </c>
      <c r="CV26">
        <v>0.56254571676254272</v>
      </c>
      <c r="CW26">
        <v>0.73874986171722412</v>
      </c>
      <c r="CX26">
        <v>0.82336103916168213</v>
      </c>
      <c r="CY26">
        <v>0.69219982624053955</v>
      </c>
      <c r="CZ26">
        <v>0.73230129480361938</v>
      </c>
      <c r="DA26">
        <v>0.82256996631622314</v>
      </c>
      <c r="DB26">
        <v>0.78909599781036377</v>
      </c>
      <c r="DC26">
        <v>0.39691460132598883</v>
      </c>
      <c r="DD26">
        <v>0.64293199777603149</v>
      </c>
      <c r="DE26">
        <v>0.88404488563537598</v>
      </c>
      <c r="DF26">
        <v>0.76979339122772217</v>
      </c>
      <c r="DG26">
        <v>0.68546926975250244</v>
      </c>
      <c r="DH26">
        <v>0.61856693029403687</v>
      </c>
      <c r="DI26">
        <v>0.70603752136230469</v>
      </c>
      <c r="DJ26">
        <v>0.50257337093353271</v>
      </c>
      <c r="DK26">
        <v>0.41968861222267151</v>
      </c>
      <c r="DL26">
        <v>0.42688539624214172</v>
      </c>
      <c r="DM26">
        <v>0.70475775003433228</v>
      </c>
      <c r="DN26">
        <v>0.58558064699172974</v>
      </c>
      <c r="DO26">
        <v>0.50979632139205933</v>
      </c>
      <c r="DP26">
        <v>0.6044924259185791</v>
      </c>
      <c r="DQ26">
        <v>0.46337267756462103</v>
      </c>
      <c r="DR26">
        <v>0.61140948534011841</v>
      </c>
      <c r="DS26">
        <v>0.38122573494911188</v>
      </c>
      <c r="DT26">
        <v>0.27813997864723211</v>
      </c>
      <c r="DU26">
        <v>0.4675096869468689</v>
      </c>
      <c r="DV26">
        <v>0.424753338098526</v>
      </c>
      <c r="DW26">
        <v>0.76231324672698975</v>
      </c>
      <c r="DX26">
        <v>0.40551871061325068</v>
      </c>
      <c r="DY26">
        <v>0.46122696995735168</v>
      </c>
      <c r="DZ26">
        <v>0.25240021944046021</v>
      </c>
      <c r="EA26">
        <v>0.64295917749404907</v>
      </c>
      <c r="EB26">
        <v>0.30472433567047119</v>
      </c>
      <c r="EC26">
        <v>0.34344244003295898</v>
      </c>
      <c r="ED26">
        <v>0.39018836617469788</v>
      </c>
      <c r="EE26">
        <v>0.56034809350967407</v>
      </c>
      <c r="EF26">
        <v>0.56530267000198364</v>
      </c>
      <c r="EG26">
        <v>0.236334353685379</v>
      </c>
      <c r="EH26">
        <v>0.35901516675949102</v>
      </c>
      <c r="EI26">
        <v>0.73570126295089722</v>
      </c>
      <c r="EJ26">
        <v>0.79232758283615112</v>
      </c>
      <c r="EK26">
        <v>0.66578847169876099</v>
      </c>
      <c r="EL26">
        <v>0.64041996002197266</v>
      </c>
      <c r="EM26">
        <v>0.39107602834701538</v>
      </c>
      <c r="EN26">
        <v>0.36358267068862921</v>
      </c>
      <c r="EO26">
        <v>0.58273279666900635</v>
      </c>
      <c r="EP26">
        <v>0.68907195329666138</v>
      </c>
      <c r="EQ26">
        <v>0.45036545395851141</v>
      </c>
      <c r="ER26">
        <v>0.7060588002204895</v>
      </c>
      <c r="ES26">
        <v>0.68947172164916992</v>
      </c>
      <c r="ET26">
        <v>405</v>
      </c>
      <c r="EU26">
        <v>1</v>
      </c>
      <c r="EV26">
        <v>1</v>
      </c>
      <c r="EW26">
        <v>37</v>
      </c>
      <c r="EX26">
        <v>0.58333333300000001</v>
      </c>
      <c r="EY26">
        <v>189</v>
      </c>
      <c r="EZ26">
        <v>65</v>
      </c>
      <c r="FA26">
        <v>48</v>
      </c>
      <c r="FB26">
        <v>1</v>
      </c>
      <c r="FC26">
        <v>0</v>
      </c>
      <c r="FD26">
        <v>8</v>
      </c>
      <c r="FE26">
        <v>8</v>
      </c>
      <c r="FF26">
        <v>2</v>
      </c>
    </row>
    <row r="27" spans="1:162" x14ac:dyDescent="0.35">
      <c r="A27" t="s">
        <v>174</v>
      </c>
      <c r="B27">
        <v>0.55694258213043213</v>
      </c>
      <c r="C27">
        <v>0.61609804630279541</v>
      </c>
      <c r="D27">
        <v>0.48439612984657288</v>
      </c>
      <c r="E27">
        <v>0.61256319284439087</v>
      </c>
      <c r="F27">
        <v>0.59645920991897583</v>
      </c>
      <c r="G27">
        <v>0.9064946174621582</v>
      </c>
      <c r="H27">
        <v>0.77250552177429199</v>
      </c>
      <c r="I27">
        <v>0.62084949016571045</v>
      </c>
      <c r="J27">
        <v>0.64587563276290894</v>
      </c>
      <c r="K27">
        <v>0.49408212304115301</v>
      </c>
      <c r="L27">
        <v>0.69288569688796997</v>
      </c>
      <c r="M27">
        <v>0.6704440712928772</v>
      </c>
      <c r="N27">
        <v>0.5932849645614624</v>
      </c>
      <c r="O27">
        <v>0.76827597618103027</v>
      </c>
      <c r="P27">
        <v>0.73473906517028809</v>
      </c>
      <c r="Q27">
        <v>0.6724705696105957</v>
      </c>
      <c r="R27">
        <v>0.50638431310653687</v>
      </c>
      <c r="S27">
        <v>0.781646728515625</v>
      </c>
      <c r="T27">
        <v>0.50660532712936401</v>
      </c>
      <c r="U27">
        <v>0.84908491373062134</v>
      </c>
      <c r="V27">
        <v>0.74444693326950073</v>
      </c>
      <c r="W27">
        <v>0.88768476247787476</v>
      </c>
      <c r="X27">
        <v>0.74896794557571411</v>
      </c>
      <c r="Y27">
        <v>0.88126140832901001</v>
      </c>
      <c r="Z27">
        <v>0.72874677181243896</v>
      </c>
      <c r="AA27">
        <v>0.64532208442687988</v>
      </c>
      <c r="AB27">
        <v>0.80126434564590454</v>
      </c>
      <c r="AC27">
        <v>0.58282285928726196</v>
      </c>
      <c r="AD27">
        <v>0.56356668472290039</v>
      </c>
      <c r="AE27">
        <v>0.79089516401290894</v>
      </c>
      <c r="AF27">
        <v>0.74883091449737549</v>
      </c>
      <c r="AG27">
        <v>0.35240137577056879</v>
      </c>
      <c r="AH27">
        <v>0.70511394739151001</v>
      </c>
      <c r="AI27">
        <v>0.82453250885009766</v>
      </c>
      <c r="AJ27">
        <v>0.81850892305374146</v>
      </c>
      <c r="AK27">
        <v>0.59459054470062256</v>
      </c>
      <c r="AL27">
        <v>0.88352048397064209</v>
      </c>
      <c r="AM27">
        <v>0.82581573724746704</v>
      </c>
      <c r="AN27">
        <v>0.65127813816070557</v>
      </c>
      <c r="AO27">
        <v>0.48123413324356079</v>
      </c>
      <c r="AP27">
        <v>0.49579182267189031</v>
      </c>
      <c r="AQ27">
        <v>0.51075935363769531</v>
      </c>
      <c r="AR27">
        <v>0.66199296712875366</v>
      </c>
      <c r="AS27">
        <v>0.30797272920608521</v>
      </c>
      <c r="AT27">
        <v>0.39384320378303528</v>
      </c>
      <c r="AU27">
        <v>0.72591406106948853</v>
      </c>
      <c r="AV27">
        <v>0.75643306970596313</v>
      </c>
      <c r="AW27">
        <v>0.83930099010467529</v>
      </c>
      <c r="AX27">
        <v>0.83929836750030518</v>
      </c>
      <c r="AY27">
        <v>0.33614155650138849</v>
      </c>
      <c r="AZ27">
        <v>0.1287716627120972</v>
      </c>
      <c r="BA27">
        <v>0.81867468357086182</v>
      </c>
      <c r="BB27">
        <v>0.71979832649230957</v>
      </c>
      <c r="BC27">
        <v>0.52909457683563232</v>
      </c>
      <c r="BD27">
        <v>0.19686898589134219</v>
      </c>
      <c r="BE27">
        <v>0.7181318998336792</v>
      </c>
      <c r="BF27">
        <v>0.27260559797286987</v>
      </c>
      <c r="BG27">
        <v>0.4636707603931427</v>
      </c>
      <c r="BH27">
        <v>0.61175996065139771</v>
      </c>
      <c r="BI27">
        <v>0.60085248947143555</v>
      </c>
      <c r="BJ27">
        <v>0.71691268682479858</v>
      </c>
      <c r="BK27">
        <v>0.47113457322120672</v>
      </c>
      <c r="BL27">
        <v>0.41222888231277471</v>
      </c>
      <c r="BM27">
        <v>0.87827152013778687</v>
      </c>
      <c r="BN27">
        <v>0.92079871892929077</v>
      </c>
      <c r="BO27">
        <v>0.83339846134185791</v>
      </c>
      <c r="BP27">
        <v>0.51540100574493408</v>
      </c>
      <c r="BQ27">
        <v>0.29667365550994867</v>
      </c>
      <c r="BR27">
        <v>0.44589000940322882</v>
      </c>
      <c r="BS27">
        <v>0.70129483938217163</v>
      </c>
      <c r="BT27">
        <v>0.7554364800453186</v>
      </c>
      <c r="BU27">
        <v>0.45459330081939697</v>
      </c>
      <c r="BV27">
        <v>0.79250526428222656</v>
      </c>
      <c r="BW27">
        <v>0.29441818594932562</v>
      </c>
      <c r="BX27">
        <v>0.56416779756546021</v>
      </c>
      <c r="BY27">
        <v>0.6034964919090271</v>
      </c>
      <c r="BZ27">
        <v>0.58066189289093018</v>
      </c>
      <c r="CA27">
        <v>0.57710438966751099</v>
      </c>
      <c r="CB27">
        <v>0.63224047422409058</v>
      </c>
      <c r="CC27">
        <v>0.91326302289962769</v>
      </c>
      <c r="CD27">
        <v>0.68328344821929932</v>
      </c>
      <c r="CE27">
        <v>0.67482233047485352</v>
      </c>
      <c r="CF27">
        <v>0.6876380443572998</v>
      </c>
      <c r="CG27">
        <v>0.66738796234130859</v>
      </c>
      <c r="CH27">
        <v>0.66760742664337158</v>
      </c>
      <c r="CI27">
        <v>0.56502848863601685</v>
      </c>
      <c r="CJ27">
        <v>0.57803797721862793</v>
      </c>
      <c r="CK27">
        <v>0.63368594646453857</v>
      </c>
      <c r="CL27">
        <v>0.89918535947799683</v>
      </c>
      <c r="CM27">
        <v>0.80868828296661377</v>
      </c>
      <c r="CN27">
        <v>0.44054979085922241</v>
      </c>
      <c r="CO27">
        <v>0.71368074417114258</v>
      </c>
      <c r="CP27">
        <v>0.68282681703567505</v>
      </c>
      <c r="CQ27">
        <v>0.74456799030303955</v>
      </c>
      <c r="CR27">
        <v>0.70840847492218018</v>
      </c>
      <c r="CS27">
        <v>0.7475084662437439</v>
      </c>
      <c r="CT27">
        <v>0.5280107855796814</v>
      </c>
      <c r="CU27">
        <v>0.93552839756011963</v>
      </c>
      <c r="CV27">
        <v>0.64055323600769043</v>
      </c>
      <c r="CW27">
        <v>0.71768796443939209</v>
      </c>
      <c r="CX27">
        <v>0.79965758323669434</v>
      </c>
      <c r="CY27">
        <v>0.6895563006401062</v>
      </c>
      <c r="CZ27">
        <v>0.75605660676956177</v>
      </c>
      <c r="DA27">
        <v>0.82867038249969482</v>
      </c>
      <c r="DB27">
        <v>0.88656806945800781</v>
      </c>
      <c r="DC27">
        <v>0.33544278144836431</v>
      </c>
      <c r="DD27">
        <v>0.63380736112594604</v>
      </c>
      <c r="DE27">
        <v>0.89296853542327881</v>
      </c>
      <c r="DF27">
        <v>0.83625537157058716</v>
      </c>
      <c r="DG27">
        <v>0.68122845888137817</v>
      </c>
      <c r="DH27">
        <v>0.74958759546279907</v>
      </c>
      <c r="DI27">
        <v>0.76436090469360352</v>
      </c>
      <c r="DJ27">
        <v>0.49333944916725159</v>
      </c>
      <c r="DK27">
        <v>0.37050214409828192</v>
      </c>
      <c r="DL27">
        <v>0.41570678353309631</v>
      </c>
      <c r="DM27">
        <v>0.74197185039520264</v>
      </c>
      <c r="DN27">
        <v>0.66482430696487427</v>
      </c>
      <c r="DO27">
        <v>0.60415256023406982</v>
      </c>
      <c r="DP27">
        <v>0.63306599855422974</v>
      </c>
      <c r="DQ27">
        <v>0.55529826879501343</v>
      </c>
      <c r="DR27">
        <v>0.64177566766738892</v>
      </c>
      <c r="DS27">
        <v>0.44360160827636719</v>
      </c>
      <c r="DT27">
        <v>0.28847858309745789</v>
      </c>
      <c r="DU27">
        <v>0.48558193445205688</v>
      </c>
      <c r="DV27">
        <v>0.30762159824371338</v>
      </c>
      <c r="DW27">
        <v>0.86705881357192993</v>
      </c>
      <c r="DX27">
        <v>0.45561525225639338</v>
      </c>
      <c r="DY27">
        <v>0.53643077611923218</v>
      </c>
      <c r="DZ27">
        <v>0.26561897993087769</v>
      </c>
      <c r="EA27">
        <v>0.67924702167510986</v>
      </c>
      <c r="EB27">
        <v>0.32630908489227289</v>
      </c>
      <c r="EC27">
        <v>0.48786771297454828</v>
      </c>
      <c r="ED27">
        <v>0.47056019306182861</v>
      </c>
      <c r="EE27">
        <v>0.56405097246170044</v>
      </c>
      <c r="EF27">
        <v>0.65654271841049194</v>
      </c>
      <c r="EG27">
        <v>0.32489585876464838</v>
      </c>
      <c r="EH27">
        <v>0.37344753742218018</v>
      </c>
      <c r="EI27">
        <v>0.76756680011749268</v>
      </c>
      <c r="EJ27">
        <v>0.89473986625671387</v>
      </c>
      <c r="EK27">
        <v>0.75889289379119873</v>
      </c>
      <c r="EL27">
        <v>0.67113304138183594</v>
      </c>
      <c r="EM27">
        <v>0.32863026857376099</v>
      </c>
      <c r="EN27">
        <v>0.39151555299758911</v>
      </c>
      <c r="EO27">
        <v>0.58831185102462769</v>
      </c>
      <c r="EP27">
        <v>0.73760885000228882</v>
      </c>
      <c r="EQ27">
        <v>0.47564801573753362</v>
      </c>
      <c r="ER27">
        <v>0.79488658905029297</v>
      </c>
      <c r="ES27">
        <v>0.47529980540275568</v>
      </c>
      <c r="ET27">
        <v>409</v>
      </c>
      <c r="EU27">
        <v>1</v>
      </c>
      <c r="EV27">
        <v>1</v>
      </c>
      <c r="EW27">
        <v>38</v>
      </c>
      <c r="EX27">
        <v>0.66666666699999999</v>
      </c>
      <c r="EY27">
        <v>190</v>
      </c>
      <c r="EZ27">
        <v>62</v>
      </c>
      <c r="FA27">
        <v>64</v>
      </c>
      <c r="FB27">
        <v>0</v>
      </c>
      <c r="FC27">
        <v>0</v>
      </c>
      <c r="FD27">
        <v>16</v>
      </c>
      <c r="FE27">
        <v>16</v>
      </c>
      <c r="FF27">
        <v>2</v>
      </c>
    </row>
    <row r="28" spans="1:162" x14ac:dyDescent="0.35">
      <c r="A28" t="s">
        <v>175</v>
      </c>
      <c r="B28">
        <v>0.53756731748580933</v>
      </c>
      <c r="C28">
        <v>0.6211540699005127</v>
      </c>
      <c r="D28">
        <v>0.60203468799591064</v>
      </c>
      <c r="E28">
        <v>0.65146344900131226</v>
      </c>
      <c r="F28">
        <v>0.58717036247253418</v>
      </c>
      <c r="G28">
        <v>0.91633403301239014</v>
      </c>
      <c r="H28">
        <v>0.74431860446929932</v>
      </c>
      <c r="I28">
        <v>0.61775112152099609</v>
      </c>
      <c r="J28">
        <v>0.64229661226272583</v>
      </c>
      <c r="K28">
        <v>0.39808627963066101</v>
      </c>
      <c r="L28">
        <v>0.65051144361495972</v>
      </c>
      <c r="M28">
        <v>0.660716712474823</v>
      </c>
      <c r="N28">
        <v>0.64733952283859253</v>
      </c>
      <c r="O28">
        <v>0.68194341659545898</v>
      </c>
      <c r="P28">
        <v>0.74299651384353638</v>
      </c>
      <c r="Q28">
        <v>0.75589585304260254</v>
      </c>
      <c r="R28">
        <v>0.49419984221458441</v>
      </c>
      <c r="S28">
        <v>0.7903323769569397</v>
      </c>
      <c r="T28">
        <v>0.51107341051101685</v>
      </c>
      <c r="U28">
        <v>0.71615922451019287</v>
      </c>
      <c r="V28">
        <v>0.83877116441726685</v>
      </c>
      <c r="W28">
        <v>0.76412719488143921</v>
      </c>
      <c r="X28">
        <v>0.74355018138885498</v>
      </c>
      <c r="Y28">
        <v>0.93283289670944214</v>
      </c>
      <c r="Z28">
        <v>0.68562960624694824</v>
      </c>
      <c r="AA28">
        <v>0.66194021701812744</v>
      </c>
      <c r="AB28">
        <v>0.87471586465835571</v>
      </c>
      <c r="AC28">
        <v>0.68189376592636108</v>
      </c>
      <c r="AD28">
        <v>0.70337963104248047</v>
      </c>
      <c r="AE28">
        <v>0.8371167778968811</v>
      </c>
      <c r="AF28">
        <v>0.7184828519821167</v>
      </c>
      <c r="AG28">
        <v>0.31860420107841492</v>
      </c>
      <c r="AH28">
        <v>0.68436777591705322</v>
      </c>
      <c r="AI28">
        <v>0.84820866584777832</v>
      </c>
      <c r="AJ28">
        <v>0.79696875810623169</v>
      </c>
      <c r="AK28">
        <v>0.62587058544158936</v>
      </c>
      <c r="AL28">
        <v>0.96106761693954468</v>
      </c>
      <c r="AM28">
        <v>0.83031433820724487</v>
      </c>
      <c r="AN28">
        <v>0.6193041205406189</v>
      </c>
      <c r="AO28">
        <v>0.42630341649055481</v>
      </c>
      <c r="AP28">
        <v>0.53688400983810425</v>
      </c>
      <c r="AQ28">
        <v>0.46111828088760382</v>
      </c>
      <c r="AR28">
        <v>0.66171067953109741</v>
      </c>
      <c r="AS28">
        <v>0.26159697771072388</v>
      </c>
      <c r="AT28">
        <v>0.469826340675354</v>
      </c>
      <c r="AU28">
        <v>0.74626827239990234</v>
      </c>
      <c r="AV28">
        <v>0.73522531986236572</v>
      </c>
      <c r="AW28">
        <v>0.74155986309051514</v>
      </c>
      <c r="AX28">
        <v>0.80956315994262695</v>
      </c>
      <c r="AY28">
        <v>0.52854186296463013</v>
      </c>
      <c r="AZ28">
        <v>0.23131692409515381</v>
      </c>
      <c r="BA28">
        <v>0.79015839099884033</v>
      </c>
      <c r="BB28">
        <v>0.7140195369720459</v>
      </c>
      <c r="BC28">
        <v>0.72567534446716309</v>
      </c>
      <c r="BD28">
        <v>0.17048180103301999</v>
      </c>
      <c r="BE28">
        <v>0.71027243137359619</v>
      </c>
      <c r="BF28">
        <v>0.29334768652915949</v>
      </c>
      <c r="BG28">
        <v>0.40526732802391052</v>
      </c>
      <c r="BH28">
        <v>0.55900841951370239</v>
      </c>
      <c r="BI28">
        <v>0.73171347379684448</v>
      </c>
      <c r="BJ28">
        <v>0.69689160585403442</v>
      </c>
      <c r="BK28">
        <v>0.50811165571212769</v>
      </c>
      <c r="BL28">
        <v>0.44035604596138</v>
      </c>
      <c r="BM28">
        <v>0.87682563066482544</v>
      </c>
      <c r="BN28">
        <v>0.88188385963439941</v>
      </c>
      <c r="BO28">
        <v>0.78701305389404297</v>
      </c>
      <c r="BP28">
        <v>0.62611722946166992</v>
      </c>
      <c r="BQ28">
        <v>0.47036197781562811</v>
      </c>
      <c r="BR28">
        <v>0.49486958980560303</v>
      </c>
      <c r="BS28">
        <v>0.70486348867416382</v>
      </c>
      <c r="BT28">
        <v>0.77670133113861084</v>
      </c>
      <c r="BU28">
        <v>0.59689790010452271</v>
      </c>
      <c r="BV28">
        <v>0.7043081521987915</v>
      </c>
      <c r="BW28">
        <v>0.51243478059768677</v>
      </c>
      <c r="BX28">
        <v>0.67850965261459351</v>
      </c>
      <c r="BY28">
        <v>0.63718748092651367</v>
      </c>
      <c r="BZ28">
        <v>0.64209270477294922</v>
      </c>
      <c r="CA28">
        <v>0.58867138624191284</v>
      </c>
      <c r="CB28">
        <v>0.7203332781791687</v>
      </c>
      <c r="CC28">
        <v>0.91817963123321533</v>
      </c>
      <c r="CD28">
        <v>0.80481040477752686</v>
      </c>
      <c r="CE28">
        <v>0.65337270498275757</v>
      </c>
      <c r="CF28">
        <v>0.64480972290039063</v>
      </c>
      <c r="CG28">
        <v>0.59112286567687988</v>
      </c>
      <c r="CH28">
        <v>0.57300633192062378</v>
      </c>
      <c r="CI28">
        <v>0.59074532985687256</v>
      </c>
      <c r="CJ28">
        <v>0.63066518306732178</v>
      </c>
      <c r="CK28">
        <v>0.60356223583221436</v>
      </c>
      <c r="CL28">
        <v>0.9071885347366333</v>
      </c>
      <c r="CM28">
        <v>0.85249650478363037</v>
      </c>
      <c r="CN28">
        <v>0.4401918351650238</v>
      </c>
      <c r="CO28">
        <v>0.6831810474395752</v>
      </c>
      <c r="CP28">
        <v>0.64939099550247192</v>
      </c>
      <c r="CQ28">
        <v>0.64013874530792236</v>
      </c>
      <c r="CR28">
        <v>0.77857822179794312</v>
      </c>
      <c r="CS28">
        <v>0.55340182781219482</v>
      </c>
      <c r="CT28">
        <v>0.5393139123916626</v>
      </c>
      <c r="CU28">
        <v>0.93288224935531616</v>
      </c>
      <c r="CV28">
        <v>0.65277403593063354</v>
      </c>
      <c r="CW28">
        <v>0.79848647117614746</v>
      </c>
      <c r="CX28">
        <v>0.86468678712844849</v>
      </c>
      <c r="CY28">
        <v>0.81654989719390869</v>
      </c>
      <c r="CZ28">
        <v>0.85477858781814575</v>
      </c>
      <c r="DA28">
        <v>0.86358314752578735</v>
      </c>
      <c r="DB28">
        <v>0.8723188042640686</v>
      </c>
      <c r="DC28">
        <v>0.41205859184265142</v>
      </c>
      <c r="DD28">
        <v>0.67965435981750488</v>
      </c>
      <c r="DE28">
        <v>0.91503423452377319</v>
      </c>
      <c r="DF28">
        <v>0.83680522441864014</v>
      </c>
      <c r="DG28">
        <v>0.67101848125457764</v>
      </c>
      <c r="DH28">
        <v>0.8545684814453125</v>
      </c>
      <c r="DI28">
        <v>0.77305370569229126</v>
      </c>
      <c r="DJ28">
        <v>0.4872463047504425</v>
      </c>
      <c r="DK28">
        <v>0.46533158421516418</v>
      </c>
      <c r="DL28">
        <v>0.44969621300697332</v>
      </c>
      <c r="DM28">
        <v>0.72932332754135132</v>
      </c>
      <c r="DN28">
        <v>0.63527446985244751</v>
      </c>
      <c r="DO28">
        <v>0.42360079288482672</v>
      </c>
      <c r="DP28">
        <v>0.6958388090133667</v>
      </c>
      <c r="DQ28">
        <v>0.6028481125831604</v>
      </c>
      <c r="DR28">
        <v>0.69724249839782715</v>
      </c>
      <c r="DS28">
        <v>0.4504256546497345</v>
      </c>
      <c r="DT28">
        <v>0.3034195601940155</v>
      </c>
      <c r="DU28">
        <v>0.62536513805389404</v>
      </c>
      <c r="DV28">
        <v>0.33266171813011169</v>
      </c>
      <c r="DW28">
        <v>0.84499627351760864</v>
      </c>
      <c r="DX28">
        <v>0.48452499508857733</v>
      </c>
      <c r="DY28">
        <v>0.64472931623458862</v>
      </c>
      <c r="DZ28">
        <v>0.33588075637817377</v>
      </c>
      <c r="EA28">
        <v>0.67792975902557373</v>
      </c>
      <c r="EB28">
        <v>0.37879925966262817</v>
      </c>
      <c r="EC28">
        <v>0.36706778407096857</v>
      </c>
      <c r="ED28">
        <v>0.40688437223434448</v>
      </c>
      <c r="EE28">
        <v>0.67965602874755859</v>
      </c>
      <c r="EF28">
        <v>0.61649316549301147</v>
      </c>
      <c r="EG28">
        <v>0.36126884818077087</v>
      </c>
      <c r="EH28">
        <v>0.39803934097290039</v>
      </c>
      <c r="EI28">
        <v>0.83304351568222046</v>
      </c>
      <c r="EJ28">
        <v>0.86622518301010132</v>
      </c>
      <c r="EK28">
        <v>0.79028195142745972</v>
      </c>
      <c r="EL28">
        <v>0.77720296382904053</v>
      </c>
      <c r="EM28">
        <v>0.45339483022689819</v>
      </c>
      <c r="EN28">
        <v>0.4384133517742157</v>
      </c>
      <c r="EO28">
        <v>0.57988762855529785</v>
      </c>
      <c r="EP28">
        <v>0.72972995042800903</v>
      </c>
      <c r="EQ28">
        <v>0.66942393779754639</v>
      </c>
      <c r="ER28">
        <v>0.7914699912071228</v>
      </c>
      <c r="ES28">
        <v>0.56329202651977539</v>
      </c>
      <c r="ET28">
        <v>411</v>
      </c>
      <c r="EU28">
        <v>0</v>
      </c>
      <c r="EV28">
        <v>0</v>
      </c>
      <c r="EW28">
        <v>41</v>
      </c>
      <c r="EX28">
        <v>0.91666666699999999</v>
      </c>
      <c r="EY28">
        <v>192</v>
      </c>
      <c r="EZ28">
        <v>41</v>
      </c>
      <c r="FA28">
        <v>38</v>
      </c>
      <c r="FB28">
        <v>0</v>
      </c>
      <c r="FC28">
        <v>0</v>
      </c>
      <c r="FD28">
        <v>16</v>
      </c>
      <c r="FE28">
        <v>16</v>
      </c>
      <c r="FF28">
        <v>2</v>
      </c>
    </row>
    <row r="29" spans="1:162" x14ac:dyDescent="0.35">
      <c r="A29" t="s">
        <v>176</v>
      </c>
      <c r="B29">
        <v>0.35187384486198431</v>
      </c>
      <c r="C29">
        <v>0.45496833324432367</v>
      </c>
      <c r="D29">
        <v>0.40529805421829218</v>
      </c>
      <c r="E29">
        <v>0.40993893146514893</v>
      </c>
      <c r="F29">
        <v>0.48049429059028631</v>
      </c>
      <c r="G29">
        <v>0.67059779167175293</v>
      </c>
      <c r="H29">
        <v>0.57146966457366943</v>
      </c>
      <c r="I29">
        <v>0.52026081085205078</v>
      </c>
      <c r="J29">
        <v>0.37000131607055659</v>
      </c>
      <c r="K29">
        <v>0.29913967847824102</v>
      </c>
      <c r="L29">
        <v>0.59480053186416626</v>
      </c>
      <c r="M29">
        <v>0.45866039395332342</v>
      </c>
      <c r="N29">
        <v>0.5055156946182251</v>
      </c>
      <c r="O29">
        <v>0.62999910116195679</v>
      </c>
      <c r="P29">
        <v>0.57984316349029541</v>
      </c>
      <c r="Q29">
        <v>0.52954775094985962</v>
      </c>
      <c r="R29">
        <v>0.28441479802131647</v>
      </c>
      <c r="S29">
        <v>0.57141190767288208</v>
      </c>
      <c r="T29">
        <v>0.44630634784698492</v>
      </c>
      <c r="U29">
        <v>0.74130833148956299</v>
      </c>
      <c r="V29">
        <v>0.68691492080688477</v>
      </c>
      <c r="W29">
        <v>0.67917722463607788</v>
      </c>
      <c r="X29">
        <v>0.44297313690185552</v>
      </c>
      <c r="Y29">
        <v>0.70580726861953735</v>
      </c>
      <c r="Z29">
        <v>0.45972368121147161</v>
      </c>
      <c r="AA29">
        <v>0.39052137732505798</v>
      </c>
      <c r="AB29">
        <v>0.68013954162597656</v>
      </c>
      <c r="AC29">
        <v>0.53348404169082642</v>
      </c>
      <c r="AD29">
        <v>0.51314812898635864</v>
      </c>
      <c r="AE29">
        <v>0.62351906299591064</v>
      </c>
      <c r="AF29">
        <v>0.44292888045310969</v>
      </c>
      <c r="AG29">
        <v>0.14069665968418121</v>
      </c>
      <c r="AH29">
        <v>0.48055145144462591</v>
      </c>
      <c r="AI29">
        <v>0.58689779043197632</v>
      </c>
      <c r="AJ29">
        <v>0.67433184385299683</v>
      </c>
      <c r="AK29">
        <v>0.41419243812561041</v>
      </c>
      <c r="AL29">
        <v>0.88458657264709473</v>
      </c>
      <c r="AM29">
        <v>0.6281011700630188</v>
      </c>
      <c r="AN29">
        <v>0.37509191036224371</v>
      </c>
      <c r="AO29">
        <v>0.46764284372329712</v>
      </c>
      <c r="AP29">
        <v>0.28896880149841309</v>
      </c>
      <c r="AQ29">
        <v>0.42108428478240972</v>
      </c>
      <c r="AR29">
        <v>0.36730131506919861</v>
      </c>
      <c r="AS29">
        <v>0.241378054022789</v>
      </c>
      <c r="AT29">
        <v>0.31564632058143621</v>
      </c>
      <c r="AU29">
        <v>0.66095805168151855</v>
      </c>
      <c r="AV29">
        <v>0.51033324003219604</v>
      </c>
      <c r="AW29">
        <v>0.55573242902755737</v>
      </c>
      <c r="AX29">
        <v>0.56324905157089233</v>
      </c>
      <c r="AY29">
        <v>0.48516923189163208</v>
      </c>
      <c r="AZ29">
        <v>0.30506622791290278</v>
      </c>
      <c r="BA29">
        <v>0.62485742568969727</v>
      </c>
      <c r="BB29">
        <v>0.50050944089889526</v>
      </c>
      <c r="BC29">
        <v>0.59906643629074097</v>
      </c>
      <c r="BD29">
        <v>0.1074217855930328</v>
      </c>
      <c r="BE29">
        <v>0.47999241948127752</v>
      </c>
      <c r="BF29">
        <v>0.24564425647258761</v>
      </c>
      <c r="BG29">
        <v>0.37973415851593018</v>
      </c>
      <c r="BH29">
        <v>0.47603237628936768</v>
      </c>
      <c r="BI29">
        <v>0.5355268120765686</v>
      </c>
      <c r="BJ29">
        <v>0.54430979490280151</v>
      </c>
      <c r="BK29">
        <v>0.47265458106994629</v>
      </c>
      <c r="BL29">
        <v>0.21016472578048709</v>
      </c>
      <c r="BM29">
        <v>0.69088053703308105</v>
      </c>
      <c r="BN29">
        <v>0.75327074527740479</v>
      </c>
      <c r="BO29">
        <v>0.65010476112365723</v>
      </c>
      <c r="BP29">
        <v>0.4055810272693634</v>
      </c>
      <c r="BQ29">
        <v>0.28752517700195313</v>
      </c>
      <c r="BR29">
        <v>0.38057583570480352</v>
      </c>
      <c r="BS29">
        <v>0.4228111207485199</v>
      </c>
      <c r="BT29">
        <v>0.55448007583618164</v>
      </c>
      <c r="BU29">
        <v>0.36995664238929749</v>
      </c>
      <c r="BV29">
        <v>0.38048115372657781</v>
      </c>
      <c r="BW29">
        <v>0.31140300631523132</v>
      </c>
      <c r="BX29">
        <v>0.44948643445968628</v>
      </c>
      <c r="BY29">
        <v>0.36869984865188599</v>
      </c>
      <c r="BZ29">
        <v>0.53969472646713257</v>
      </c>
      <c r="CA29">
        <v>0.48632970452308649</v>
      </c>
      <c r="CB29">
        <v>0.50737655162811279</v>
      </c>
      <c r="CC29">
        <v>0.79675865173339844</v>
      </c>
      <c r="CD29">
        <v>0.50816380977630615</v>
      </c>
      <c r="CE29">
        <v>0.53456753492355347</v>
      </c>
      <c r="CF29">
        <v>0.4632183313369751</v>
      </c>
      <c r="CG29">
        <v>0.45697164535522461</v>
      </c>
      <c r="CH29">
        <v>0.5553777813911438</v>
      </c>
      <c r="CI29">
        <v>0.40923082828521729</v>
      </c>
      <c r="CJ29">
        <v>0.46509048342704767</v>
      </c>
      <c r="CK29">
        <v>0.3577597439289093</v>
      </c>
      <c r="CL29">
        <v>0.76250314712524414</v>
      </c>
      <c r="CM29">
        <v>0.63524049520492554</v>
      </c>
      <c r="CN29">
        <v>0.28488904237747192</v>
      </c>
      <c r="CO29">
        <v>0.40724033117294312</v>
      </c>
      <c r="CP29">
        <v>0.44608059525489813</v>
      </c>
      <c r="CQ29">
        <v>0.51676386594772339</v>
      </c>
      <c r="CR29">
        <v>0.56134885549545288</v>
      </c>
      <c r="CS29">
        <v>0.51708424091339111</v>
      </c>
      <c r="CT29">
        <v>0.28265810012817377</v>
      </c>
      <c r="CU29">
        <v>0.70946836471557617</v>
      </c>
      <c r="CV29">
        <v>0.48392888903617859</v>
      </c>
      <c r="CW29">
        <v>0.48772320151329041</v>
      </c>
      <c r="CX29">
        <v>0.65579813718795776</v>
      </c>
      <c r="CY29">
        <v>0.63721305131912231</v>
      </c>
      <c r="CZ29">
        <v>0.70644932985305786</v>
      </c>
      <c r="DA29">
        <v>0.63091737031936646</v>
      </c>
      <c r="DB29">
        <v>0.6060793399810791</v>
      </c>
      <c r="DC29">
        <v>0.1998665779829025</v>
      </c>
      <c r="DD29">
        <v>0.46651181578636169</v>
      </c>
      <c r="DE29">
        <v>0.57428914308547974</v>
      </c>
      <c r="DF29">
        <v>0.60173982381820679</v>
      </c>
      <c r="DG29">
        <v>0.44109991192817688</v>
      </c>
      <c r="DH29">
        <v>0.72074800729751587</v>
      </c>
      <c r="DI29">
        <v>0.52684158086776733</v>
      </c>
      <c r="DJ29">
        <v>0.31902718544006348</v>
      </c>
      <c r="DK29">
        <v>0.14685516059398651</v>
      </c>
      <c r="DL29">
        <v>0.22906917333602911</v>
      </c>
      <c r="DM29">
        <v>0.70439118146896362</v>
      </c>
      <c r="DN29">
        <v>0.32016152143478388</v>
      </c>
      <c r="DO29">
        <v>0.4337598979473114</v>
      </c>
      <c r="DP29">
        <v>0.54716473817825317</v>
      </c>
      <c r="DQ29">
        <v>0.59786719083786011</v>
      </c>
      <c r="DR29">
        <v>0.51479184627532959</v>
      </c>
      <c r="DS29">
        <v>0.31663557887077332</v>
      </c>
      <c r="DT29">
        <v>0.16151294112205511</v>
      </c>
      <c r="DU29">
        <v>0.63550084829330444</v>
      </c>
      <c r="DV29">
        <v>0.24520997703075409</v>
      </c>
      <c r="DW29">
        <v>0.72028619050979614</v>
      </c>
      <c r="DX29">
        <v>0.36117735505104059</v>
      </c>
      <c r="DY29">
        <v>0.48205909132957458</v>
      </c>
      <c r="DZ29">
        <v>0.21088457107543951</v>
      </c>
      <c r="EA29">
        <v>0.49558979272842407</v>
      </c>
      <c r="EB29">
        <v>0.27072784304618841</v>
      </c>
      <c r="EC29">
        <v>0.33636093139648438</v>
      </c>
      <c r="ED29">
        <v>0.31051301956176758</v>
      </c>
      <c r="EE29">
        <v>0.51323455572128296</v>
      </c>
      <c r="EF29">
        <v>0.40109929442405701</v>
      </c>
      <c r="EG29">
        <v>0.23401601612567899</v>
      </c>
      <c r="EH29">
        <v>0.16595487296581271</v>
      </c>
      <c r="EI29">
        <v>0.66161984205245972</v>
      </c>
      <c r="EJ29">
        <v>0.68159562349319458</v>
      </c>
      <c r="EK29">
        <v>0.48555147647857672</v>
      </c>
      <c r="EL29">
        <v>0.55548971891403198</v>
      </c>
      <c r="EM29">
        <v>0.53494822978973389</v>
      </c>
      <c r="EN29">
        <v>0.28953468799591059</v>
      </c>
      <c r="EO29">
        <v>0.33397054672241211</v>
      </c>
      <c r="EP29">
        <v>0.5752338171005249</v>
      </c>
      <c r="EQ29">
        <v>0.60997414588928223</v>
      </c>
      <c r="ER29">
        <v>0.61641770601272583</v>
      </c>
      <c r="ES29">
        <v>0.1562664806842804</v>
      </c>
      <c r="ET29">
        <v>413</v>
      </c>
      <c r="EU29">
        <v>0</v>
      </c>
      <c r="EV29">
        <v>0</v>
      </c>
      <c r="EW29">
        <v>42</v>
      </c>
      <c r="EX29">
        <v>1</v>
      </c>
      <c r="EY29">
        <v>193</v>
      </c>
      <c r="EZ29">
        <v>44</v>
      </c>
      <c r="FA29">
        <v>62</v>
      </c>
      <c r="FB29">
        <v>0</v>
      </c>
      <c r="FC29">
        <v>0</v>
      </c>
      <c r="FD29">
        <v>16</v>
      </c>
      <c r="FE29">
        <v>16</v>
      </c>
      <c r="FF29">
        <v>2</v>
      </c>
    </row>
    <row r="30" spans="1:162" x14ac:dyDescent="0.35">
      <c r="A30" t="s">
        <v>177</v>
      </c>
      <c r="B30">
        <v>0.34272760152816772</v>
      </c>
      <c r="C30">
        <v>0.55802309513092041</v>
      </c>
      <c r="D30">
        <v>0.43991488218307501</v>
      </c>
      <c r="E30">
        <v>0.52733409404754639</v>
      </c>
      <c r="F30">
        <v>0.56807464361190796</v>
      </c>
      <c r="G30">
        <v>0.79247951507568359</v>
      </c>
      <c r="H30">
        <v>0.71848028898239136</v>
      </c>
      <c r="I30">
        <v>0.53747284412384033</v>
      </c>
      <c r="J30">
        <v>0.52006661891937256</v>
      </c>
      <c r="K30">
        <v>0.49132493138313288</v>
      </c>
      <c r="L30">
        <v>0.66986590623855591</v>
      </c>
      <c r="M30">
        <v>0.61491972208023071</v>
      </c>
      <c r="N30">
        <v>0.50274258852005005</v>
      </c>
      <c r="O30">
        <v>0.79850864410400391</v>
      </c>
      <c r="P30">
        <v>0.5979885458946228</v>
      </c>
      <c r="Q30">
        <v>0.56158238649368286</v>
      </c>
      <c r="R30">
        <v>0.46709641814231873</v>
      </c>
      <c r="S30">
        <v>0.7733457088470459</v>
      </c>
      <c r="T30">
        <v>0.50004267692565918</v>
      </c>
      <c r="U30">
        <v>0.84270203113555908</v>
      </c>
      <c r="V30">
        <v>0.72018724679946899</v>
      </c>
      <c r="W30">
        <v>0.8213227391242981</v>
      </c>
      <c r="X30">
        <v>0.63741594552993774</v>
      </c>
      <c r="Y30">
        <v>0.69718927145004272</v>
      </c>
      <c r="Z30">
        <v>0.61725419759750366</v>
      </c>
      <c r="AA30">
        <v>0.51715821027755737</v>
      </c>
      <c r="AB30">
        <v>0.67176055908203125</v>
      </c>
      <c r="AC30">
        <v>0.54250544309616089</v>
      </c>
      <c r="AD30">
        <v>0.53837794065475464</v>
      </c>
      <c r="AE30">
        <v>0.74669831991195679</v>
      </c>
      <c r="AF30">
        <v>0.59019190073013306</v>
      </c>
      <c r="AG30">
        <v>0.25380483269691467</v>
      </c>
      <c r="AH30">
        <v>0.7046247124671936</v>
      </c>
      <c r="AI30">
        <v>0.78235536813735962</v>
      </c>
      <c r="AJ30">
        <v>0.75945520401000977</v>
      </c>
      <c r="AK30">
        <v>0.5900915265083313</v>
      </c>
      <c r="AL30">
        <v>0.92570257186889648</v>
      </c>
      <c r="AM30">
        <v>0.75064313411712646</v>
      </c>
      <c r="AN30">
        <v>0.54367882013320923</v>
      </c>
      <c r="AO30">
        <v>0.56987553834915161</v>
      </c>
      <c r="AP30">
        <v>0.47670266032218928</v>
      </c>
      <c r="AQ30">
        <v>0.51867306232452393</v>
      </c>
      <c r="AR30">
        <v>0.47689187526702881</v>
      </c>
      <c r="AS30">
        <v>0.32082149386405939</v>
      </c>
      <c r="AT30">
        <v>0.34371641278266912</v>
      </c>
      <c r="AU30">
        <v>0.5977175235748291</v>
      </c>
      <c r="AV30">
        <v>0.66668450832366943</v>
      </c>
      <c r="AW30">
        <v>0.77670592069625854</v>
      </c>
      <c r="AX30">
        <v>0.81805944442749023</v>
      </c>
      <c r="AY30">
        <v>0.49129214882850653</v>
      </c>
      <c r="AZ30">
        <v>0.1727832555770874</v>
      </c>
      <c r="BA30">
        <v>0.75484192371368408</v>
      </c>
      <c r="BB30">
        <v>0.57467830181121826</v>
      </c>
      <c r="BC30">
        <v>0.63075214624404907</v>
      </c>
      <c r="BD30">
        <v>0.15877145528793329</v>
      </c>
      <c r="BE30">
        <v>0.66156214475631714</v>
      </c>
      <c r="BF30">
        <v>0.3652532696723938</v>
      </c>
      <c r="BG30">
        <v>0.39685371518135071</v>
      </c>
      <c r="BH30">
        <v>0.59304314851760864</v>
      </c>
      <c r="BI30">
        <v>0.60315752029418945</v>
      </c>
      <c r="BJ30">
        <v>0.65582013130187988</v>
      </c>
      <c r="BK30">
        <v>0.51432883739471436</v>
      </c>
      <c r="BL30">
        <v>0.28711900115013123</v>
      </c>
      <c r="BM30">
        <v>0.63014811277389526</v>
      </c>
      <c r="BN30">
        <v>0.81437760591506958</v>
      </c>
      <c r="BO30">
        <v>0.76440620422363281</v>
      </c>
      <c r="BP30">
        <v>0.39766493439674377</v>
      </c>
      <c r="BQ30">
        <v>0.21547532081604001</v>
      </c>
      <c r="BR30">
        <v>0.46517866849899292</v>
      </c>
      <c r="BS30">
        <v>0.44870510697364813</v>
      </c>
      <c r="BT30">
        <v>0.63909554481506348</v>
      </c>
      <c r="BU30">
        <v>0.42605316638946528</v>
      </c>
      <c r="BV30">
        <v>0.64040017127990723</v>
      </c>
      <c r="BW30">
        <v>0.32645270228385931</v>
      </c>
      <c r="BX30">
        <v>0.41320723295211792</v>
      </c>
      <c r="BY30">
        <v>0.56529313325881958</v>
      </c>
      <c r="BZ30">
        <v>0.51390790939331055</v>
      </c>
      <c r="CA30">
        <v>0.56648910045623779</v>
      </c>
      <c r="CB30">
        <v>0.46340563893318182</v>
      </c>
      <c r="CC30">
        <v>0.80030357837677002</v>
      </c>
      <c r="CD30">
        <v>0.63551455736160278</v>
      </c>
      <c r="CE30">
        <v>0.64614927768707275</v>
      </c>
      <c r="CF30">
        <v>0.6174129843711853</v>
      </c>
      <c r="CG30">
        <v>0.65535366535186768</v>
      </c>
      <c r="CH30">
        <v>0.63136076927185059</v>
      </c>
      <c r="CI30">
        <v>0.58710414171218872</v>
      </c>
      <c r="CJ30">
        <v>0.4921468198299408</v>
      </c>
      <c r="CK30">
        <v>0.60116571187973022</v>
      </c>
      <c r="CL30">
        <v>0.78116649389266968</v>
      </c>
      <c r="CM30">
        <v>0.73210233449935913</v>
      </c>
      <c r="CN30">
        <v>0.42501279711723328</v>
      </c>
      <c r="CO30">
        <v>0.70828640460968018</v>
      </c>
      <c r="CP30">
        <v>0.60933107137680054</v>
      </c>
      <c r="CQ30">
        <v>0.59614187479019165</v>
      </c>
      <c r="CR30">
        <v>0.7230374813079834</v>
      </c>
      <c r="CS30">
        <v>0.65141278505325317</v>
      </c>
      <c r="CT30">
        <v>0.42881038784980768</v>
      </c>
      <c r="CU30">
        <v>0.82413476705551147</v>
      </c>
      <c r="CV30">
        <v>0.46257129311561579</v>
      </c>
      <c r="CW30">
        <v>0.67382186651229858</v>
      </c>
      <c r="CX30">
        <v>0.7450745701789856</v>
      </c>
      <c r="CY30">
        <v>0.61312973499298096</v>
      </c>
      <c r="CZ30">
        <v>0.70556879043579102</v>
      </c>
      <c r="DA30">
        <v>0.7544817328453064</v>
      </c>
      <c r="DB30">
        <v>0.78914552927017212</v>
      </c>
      <c r="DC30">
        <v>0.31151846051216131</v>
      </c>
      <c r="DD30">
        <v>0.64343792200088501</v>
      </c>
      <c r="DE30">
        <v>0.86509901285171509</v>
      </c>
      <c r="DF30">
        <v>0.7276921272277832</v>
      </c>
      <c r="DG30">
        <v>0.63454604148864746</v>
      </c>
      <c r="DH30">
        <v>0.75333046913146973</v>
      </c>
      <c r="DI30">
        <v>0.68981814384460449</v>
      </c>
      <c r="DJ30">
        <v>0.40411269664764399</v>
      </c>
      <c r="DK30">
        <v>0.33626610040664667</v>
      </c>
      <c r="DL30">
        <v>0.35422989726066589</v>
      </c>
      <c r="DM30">
        <v>0.81071501970291138</v>
      </c>
      <c r="DN30">
        <v>0.49789592623710632</v>
      </c>
      <c r="DO30">
        <v>0.61697936058044434</v>
      </c>
      <c r="DP30">
        <v>0.5718231201171875</v>
      </c>
      <c r="DQ30">
        <v>0.49419209361076349</v>
      </c>
      <c r="DR30">
        <v>0.61801367998123169</v>
      </c>
      <c r="DS30">
        <v>0.41366443037986761</v>
      </c>
      <c r="DT30">
        <v>0.27523654699325562</v>
      </c>
      <c r="DU30">
        <v>0.64678430557250977</v>
      </c>
      <c r="DV30">
        <v>0.34944891929626459</v>
      </c>
      <c r="DW30">
        <v>0.8398820161819458</v>
      </c>
      <c r="DX30">
        <v>0.2222442030906677</v>
      </c>
      <c r="DY30">
        <v>0.48977276682853699</v>
      </c>
      <c r="DZ30">
        <v>0.2469312846660614</v>
      </c>
      <c r="EA30">
        <v>0.52381342649459839</v>
      </c>
      <c r="EB30">
        <v>0.3800835907459259</v>
      </c>
      <c r="EC30">
        <v>0.32694187760353088</v>
      </c>
      <c r="ED30">
        <v>0.42208263278007507</v>
      </c>
      <c r="EE30">
        <v>0.54696446657180786</v>
      </c>
      <c r="EF30">
        <v>0.57591021060943604</v>
      </c>
      <c r="EG30">
        <v>0.31487387418746948</v>
      </c>
      <c r="EH30">
        <v>0.24201275408267969</v>
      </c>
      <c r="EI30">
        <v>0.38148972392082209</v>
      </c>
      <c r="EJ30">
        <v>0.78009176254272461</v>
      </c>
      <c r="EK30">
        <v>0.70337754487991333</v>
      </c>
      <c r="EL30">
        <v>0.66954964399337769</v>
      </c>
      <c r="EM30">
        <v>0.40732771158218378</v>
      </c>
      <c r="EN30">
        <v>0.37544909119606018</v>
      </c>
      <c r="EO30">
        <v>0.43998163938522339</v>
      </c>
      <c r="EP30">
        <v>0.7216610312461853</v>
      </c>
      <c r="EQ30">
        <v>0.59117436408996582</v>
      </c>
      <c r="ER30">
        <v>0.74684453010559082</v>
      </c>
      <c r="ES30">
        <v>0.41035053133964539</v>
      </c>
      <c r="ET30">
        <v>418</v>
      </c>
      <c r="EU30">
        <v>1</v>
      </c>
      <c r="EV30">
        <v>1</v>
      </c>
      <c r="EW30">
        <v>38</v>
      </c>
      <c r="EX30">
        <v>0.66666666699999999</v>
      </c>
      <c r="EY30">
        <v>196</v>
      </c>
      <c r="EZ30">
        <v>41</v>
      </c>
      <c r="FA30">
        <v>56</v>
      </c>
      <c r="FB30">
        <v>0</v>
      </c>
      <c r="FC30">
        <v>0</v>
      </c>
      <c r="FD30">
        <v>20</v>
      </c>
      <c r="FE30">
        <v>20</v>
      </c>
      <c r="FF30">
        <v>2</v>
      </c>
    </row>
    <row r="31" spans="1:162" x14ac:dyDescent="0.35">
      <c r="A31" t="s">
        <v>178</v>
      </c>
      <c r="B31">
        <v>0.44719019532203669</v>
      </c>
      <c r="C31">
        <v>0.69510406255722046</v>
      </c>
      <c r="D31">
        <v>0.55996823310852051</v>
      </c>
      <c r="E31">
        <v>0.50862061977386475</v>
      </c>
      <c r="F31">
        <v>0.44067701697349548</v>
      </c>
      <c r="G31">
        <v>0.81184577941894531</v>
      </c>
      <c r="H31">
        <v>0.51101541519165039</v>
      </c>
      <c r="I31">
        <v>0.50036770105361938</v>
      </c>
      <c r="J31">
        <v>0.52173274755477905</v>
      </c>
      <c r="K31">
        <v>0.29359063506126398</v>
      </c>
      <c r="L31">
        <v>0.66978365182876587</v>
      </c>
      <c r="M31">
        <v>0.55945569276809692</v>
      </c>
      <c r="N31">
        <v>0.59951001405715942</v>
      </c>
      <c r="O31">
        <v>0.51657944917678833</v>
      </c>
      <c r="P31">
        <v>0.6133466362953186</v>
      </c>
      <c r="Q31">
        <v>0.63230288028717041</v>
      </c>
      <c r="R31">
        <v>0.41396883130073547</v>
      </c>
      <c r="S31">
        <v>0.73837637901306152</v>
      </c>
      <c r="T31">
        <v>0.53043115139007568</v>
      </c>
      <c r="U31">
        <v>0.79495888948440552</v>
      </c>
      <c r="V31">
        <v>0.75286215543746948</v>
      </c>
      <c r="W31">
        <v>0.88564252853393555</v>
      </c>
      <c r="X31">
        <v>0.64230859279632568</v>
      </c>
      <c r="Y31">
        <v>0.84746259450912476</v>
      </c>
      <c r="Z31">
        <v>0.62143278121948242</v>
      </c>
      <c r="AA31">
        <v>0.61832255125045776</v>
      </c>
      <c r="AB31">
        <v>0.71440166234970093</v>
      </c>
      <c r="AC31">
        <v>0.6107640266418457</v>
      </c>
      <c r="AD31">
        <v>0.60984760522842407</v>
      </c>
      <c r="AE31">
        <v>0.8055153489112854</v>
      </c>
      <c r="AF31">
        <v>0.63212281465530396</v>
      </c>
      <c r="AG31">
        <v>0.27609622478485107</v>
      </c>
      <c r="AH31">
        <v>0.33082857728004461</v>
      </c>
      <c r="AI31">
        <v>0.75093185901641846</v>
      </c>
      <c r="AJ31">
        <v>0.81334465742111206</v>
      </c>
      <c r="AK31">
        <v>0.43490365147590643</v>
      </c>
      <c r="AL31">
        <v>0.95675170421600342</v>
      </c>
      <c r="AM31">
        <v>0.88161462545394897</v>
      </c>
      <c r="AN31">
        <v>0.54103374481201172</v>
      </c>
      <c r="AO31">
        <v>0.20793519914150241</v>
      </c>
      <c r="AP31">
        <v>0.38433730602264399</v>
      </c>
      <c r="AQ31">
        <v>0.47671067714691162</v>
      </c>
      <c r="AR31">
        <v>0.53073644638061523</v>
      </c>
      <c r="AS31">
        <v>0.26586934924125671</v>
      </c>
      <c r="AT31">
        <v>0.39379483461379999</v>
      </c>
      <c r="AU31">
        <v>0.77683037519454956</v>
      </c>
      <c r="AV31">
        <v>0.58383256196975708</v>
      </c>
      <c r="AW31">
        <v>0.59528684616088867</v>
      </c>
      <c r="AX31">
        <v>0.67714804410934448</v>
      </c>
      <c r="AY31">
        <v>0.39899680018424988</v>
      </c>
      <c r="AZ31">
        <v>0.1643277853727341</v>
      </c>
      <c r="BA31">
        <v>0.6260942816734314</v>
      </c>
      <c r="BB31">
        <v>0.50638830661773682</v>
      </c>
      <c r="BC31">
        <v>0.59681552648544312</v>
      </c>
      <c r="BD31">
        <v>0.20113150775432589</v>
      </c>
      <c r="BE31">
        <v>0.5888981819152832</v>
      </c>
      <c r="BF31">
        <v>0.25702598690986628</v>
      </c>
      <c r="BG31">
        <v>0.4488147497177124</v>
      </c>
      <c r="BH31">
        <v>0.71589046716690063</v>
      </c>
      <c r="BI31">
        <v>0.69039958715438843</v>
      </c>
      <c r="BJ31">
        <v>0.68650120496749878</v>
      </c>
      <c r="BK31">
        <v>0.52348768711090088</v>
      </c>
      <c r="BL31">
        <v>0.29537278413772577</v>
      </c>
      <c r="BM31">
        <v>0.78508961200714111</v>
      </c>
      <c r="BN31">
        <v>0.81679248809814453</v>
      </c>
      <c r="BO31">
        <v>0.65547168254852295</v>
      </c>
      <c r="BP31">
        <v>0.51463663578033447</v>
      </c>
      <c r="BQ31">
        <v>0.42645710706710821</v>
      </c>
      <c r="BR31">
        <v>0.41060230135917658</v>
      </c>
      <c r="BS31">
        <v>0.51402020454406738</v>
      </c>
      <c r="BT31">
        <v>0.73360031843185425</v>
      </c>
      <c r="BU31">
        <v>0.54702746868133545</v>
      </c>
      <c r="BV31">
        <v>0.6546177864074707</v>
      </c>
      <c r="BW31">
        <v>0.25039249658584589</v>
      </c>
      <c r="BX31">
        <v>0.67945963144302368</v>
      </c>
      <c r="BY31">
        <v>0.70268392562866211</v>
      </c>
      <c r="BZ31">
        <v>0.54709184169769287</v>
      </c>
      <c r="CA31">
        <v>0.64758527278900146</v>
      </c>
      <c r="CB31">
        <v>0.59767484664916992</v>
      </c>
      <c r="CC31">
        <v>0.85040444135665894</v>
      </c>
      <c r="CD31">
        <v>0.59041637182235718</v>
      </c>
      <c r="CE31">
        <v>0.50914454460144043</v>
      </c>
      <c r="CF31">
        <v>0.64690446853637695</v>
      </c>
      <c r="CG31">
        <v>0.52659428119659424</v>
      </c>
      <c r="CH31">
        <v>0.60678374767303467</v>
      </c>
      <c r="CI31">
        <v>0.49230393767356873</v>
      </c>
      <c r="CJ31">
        <v>0.61603051424026489</v>
      </c>
      <c r="CK31">
        <v>0.40993446111679083</v>
      </c>
      <c r="CL31">
        <v>0.79557043313980103</v>
      </c>
      <c r="CM31">
        <v>0.76245003938674927</v>
      </c>
      <c r="CN31">
        <v>0.38054803013801569</v>
      </c>
      <c r="CO31">
        <v>0.53569656610488892</v>
      </c>
      <c r="CP31">
        <v>0.63832402229309082</v>
      </c>
      <c r="CQ31">
        <v>0.51027768850326538</v>
      </c>
      <c r="CR31">
        <v>0.67970657348632813</v>
      </c>
      <c r="CS31">
        <v>0.71105021238327026</v>
      </c>
      <c r="CT31">
        <v>0.4717535674571991</v>
      </c>
      <c r="CU31">
        <v>0.84885412454605103</v>
      </c>
      <c r="CV31">
        <v>0.55259335041046143</v>
      </c>
      <c r="CW31">
        <v>0.65099924802780151</v>
      </c>
      <c r="CX31">
        <v>0.81308674812316895</v>
      </c>
      <c r="CY31">
        <v>0.73427462577819824</v>
      </c>
      <c r="CZ31">
        <v>0.72417658567428589</v>
      </c>
      <c r="DA31">
        <v>0.80141562223434448</v>
      </c>
      <c r="DB31">
        <v>0.72474086284637451</v>
      </c>
      <c r="DC31">
        <v>0.27672877907752991</v>
      </c>
      <c r="DD31">
        <v>0.50289291143417358</v>
      </c>
      <c r="DE31">
        <v>0.83762383460998535</v>
      </c>
      <c r="DF31">
        <v>0.7379460334777832</v>
      </c>
      <c r="DG31">
        <v>0.55035042762756348</v>
      </c>
      <c r="DH31">
        <v>0.78511178493499756</v>
      </c>
      <c r="DI31">
        <v>0.77443492412567139</v>
      </c>
      <c r="DJ31">
        <v>0.52319300174713135</v>
      </c>
      <c r="DK31">
        <v>0.23474100232124329</v>
      </c>
      <c r="DL31">
        <v>0.35046520829200739</v>
      </c>
      <c r="DM31">
        <v>0.71114170551300049</v>
      </c>
      <c r="DN31">
        <v>0.51959437131881714</v>
      </c>
      <c r="DO31">
        <v>0.47222632169723511</v>
      </c>
      <c r="DP31">
        <v>0.57843542098999023</v>
      </c>
      <c r="DQ31">
        <v>0.58395075798034668</v>
      </c>
      <c r="DR31">
        <v>0.6165960431098938</v>
      </c>
      <c r="DS31">
        <v>0.34178346395492548</v>
      </c>
      <c r="DT31">
        <v>0.22823265194892881</v>
      </c>
      <c r="DU31">
        <v>0.57250064611434937</v>
      </c>
      <c r="DV31">
        <v>0.28188785910606379</v>
      </c>
      <c r="DW31">
        <v>0.67562168836593628</v>
      </c>
      <c r="DX31">
        <v>0.42702206969261169</v>
      </c>
      <c r="DY31">
        <v>0.53439688682556152</v>
      </c>
      <c r="DZ31">
        <v>0.2234281599521637</v>
      </c>
      <c r="EA31">
        <v>0.65079331398010254</v>
      </c>
      <c r="EB31">
        <v>0.30726239085197449</v>
      </c>
      <c r="EC31">
        <v>0.30819723010063171</v>
      </c>
      <c r="ED31">
        <v>0.54625052213668823</v>
      </c>
      <c r="EE31">
        <v>0.52049881219863892</v>
      </c>
      <c r="EF31">
        <v>0.60950005054473877</v>
      </c>
      <c r="EG31">
        <v>0.31492742896080023</v>
      </c>
      <c r="EH31">
        <v>0.28286522626876831</v>
      </c>
      <c r="EI31">
        <v>0.74769860506057739</v>
      </c>
      <c r="EJ31">
        <v>0.81113779544830322</v>
      </c>
      <c r="EK31">
        <v>0.60480648279190063</v>
      </c>
      <c r="EL31">
        <v>0.6647108793258667</v>
      </c>
      <c r="EM31">
        <v>0.42395469546318049</v>
      </c>
      <c r="EN31">
        <v>0.32399269938468928</v>
      </c>
      <c r="EO31">
        <v>0.55094987154006958</v>
      </c>
      <c r="EP31">
        <v>0.81920033693313599</v>
      </c>
      <c r="EQ31">
        <v>0.65839773416519165</v>
      </c>
      <c r="ER31">
        <v>0.76869630813598633</v>
      </c>
      <c r="ES31">
        <v>0.48428571224212652</v>
      </c>
      <c r="ET31">
        <v>422</v>
      </c>
      <c r="EU31">
        <v>0</v>
      </c>
      <c r="EV31">
        <v>0</v>
      </c>
      <c r="EW31">
        <v>40</v>
      </c>
      <c r="EX31">
        <v>0.83333333300000001</v>
      </c>
      <c r="EY31">
        <v>197</v>
      </c>
      <c r="EZ31">
        <v>41</v>
      </c>
      <c r="FA31">
        <v>43</v>
      </c>
      <c r="FB31">
        <v>0</v>
      </c>
      <c r="FC31">
        <v>0</v>
      </c>
      <c r="FD31">
        <v>22</v>
      </c>
      <c r="FE31">
        <v>22</v>
      </c>
      <c r="FF31">
        <v>2</v>
      </c>
    </row>
    <row r="32" spans="1:162" x14ac:dyDescent="0.35">
      <c r="A32" t="s">
        <v>179</v>
      </c>
      <c r="B32">
        <v>0.48883095383644098</v>
      </c>
      <c r="C32">
        <v>0.64001363515853882</v>
      </c>
      <c r="D32">
        <v>0.50669419765472412</v>
      </c>
      <c r="E32">
        <v>0.47696098685264587</v>
      </c>
      <c r="F32">
        <v>0.53625863790512085</v>
      </c>
      <c r="G32">
        <v>0.87000912427902222</v>
      </c>
      <c r="H32">
        <v>0.66381138563156128</v>
      </c>
      <c r="I32">
        <v>0.55460000038146973</v>
      </c>
      <c r="J32">
        <v>0.59115540981292725</v>
      </c>
      <c r="K32">
        <v>0.35469162464141851</v>
      </c>
      <c r="L32">
        <v>0.68938595056533813</v>
      </c>
      <c r="M32">
        <v>0.51627469062805176</v>
      </c>
      <c r="N32">
        <v>0.59298014640808105</v>
      </c>
      <c r="O32">
        <v>0.63887107372283936</v>
      </c>
      <c r="P32">
        <v>0.69901102781295776</v>
      </c>
      <c r="Q32">
        <v>0.60848438739776611</v>
      </c>
      <c r="R32">
        <v>0.4326687753200531</v>
      </c>
      <c r="S32">
        <v>0.71946203708648682</v>
      </c>
      <c r="T32">
        <v>0.43056640028953552</v>
      </c>
      <c r="U32">
        <v>0.7992289662361145</v>
      </c>
      <c r="V32">
        <v>0.77102094888687134</v>
      </c>
      <c r="W32">
        <v>0.84658557176589966</v>
      </c>
      <c r="X32">
        <v>0.66777998208999634</v>
      </c>
      <c r="Y32">
        <v>0.84218865633010864</v>
      </c>
      <c r="Z32">
        <v>0.56052249670028687</v>
      </c>
      <c r="AA32">
        <v>0.63453590869903564</v>
      </c>
      <c r="AB32">
        <v>0.81739956140518188</v>
      </c>
      <c r="AC32">
        <v>0.6138995885848999</v>
      </c>
      <c r="AD32">
        <v>0.56857967376708984</v>
      </c>
      <c r="AE32">
        <v>0.77719706296920776</v>
      </c>
      <c r="AF32">
        <v>0.66947472095489502</v>
      </c>
      <c r="AG32">
        <v>0.29374212026596069</v>
      </c>
      <c r="AH32">
        <v>0.59768736362457275</v>
      </c>
      <c r="AI32">
        <v>0.77813827991485596</v>
      </c>
      <c r="AJ32">
        <v>0.72632205486297607</v>
      </c>
      <c r="AK32">
        <v>0.6016203761100769</v>
      </c>
      <c r="AL32">
        <v>0.91199696063995361</v>
      </c>
      <c r="AM32">
        <v>0.76584708690643311</v>
      </c>
      <c r="AN32">
        <v>0.58743339776992798</v>
      </c>
      <c r="AO32">
        <v>0.36985385417938232</v>
      </c>
      <c r="AP32">
        <v>0.49852728843688959</v>
      </c>
      <c r="AQ32">
        <v>0.48692077398300171</v>
      </c>
      <c r="AR32">
        <v>0.62451857328414917</v>
      </c>
      <c r="AS32">
        <v>0.2636617124080658</v>
      </c>
      <c r="AT32">
        <v>0.38403013348579412</v>
      </c>
      <c r="AU32">
        <v>0.61097836494445801</v>
      </c>
      <c r="AV32">
        <v>0.62793534994125366</v>
      </c>
      <c r="AW32">
        <v>0.6821550726890564</v>
      </c>
      <c r="AX32">
        <v>0.73117649555206299</v>
      </c>
      <c r="AY32">
        <v>0.43776121735572809</v>
      </c>
      <c r="AZ32">
        <v>0.22194445133209231</v>
      </c>
      <c r="BA32">
        <v>0.66963362693786621</v>
      </c>
      <c r="BB32">
        <v>0.59301078319549561</v>
      </c>
      <c r="BC32">
        <v>0.53197646141052246</v>
      </c>
      <c r="BD32">
        <v>0.18980760872364039</v>
      </c>
      <c r="BE32">
        <v>0.60410487651824951</v>
      </c>
      <c r="BF32">
        <v>0.2706967294216156</v>
      </c>
      <c r="BG32">
        <v>0.40863627195358282</v>
      </c>
      <c r="BH32">
        <v>0.4902937114238739</v>
      </c>
      <c r="BI32">
        <v>0.67697829008102417</v>
      </c>
      <c r="BJ32">
        <v>0.66584879159927368</v>
      </c>
      <c r="BK32">
        <v>0.45984268188476563</v>
      </c>
      <c r="BL32">
        <v>0.34952911734580988</v>
      </c>
      <c r="BM32">
        <v>0.82106190919876099</v>
      </c>
      <c r="BN32">
        <v>0.91005116701126099</v>
      </c>
      <c r="BO32">
        <v>0.76945704221725464</v>
      </c>
      <c r="BP32">
        <v>0.53447329998016357</v>
      </c>
      <c r="BQ32">
        <v>0.28632411360740662</v>
      </c>
      <c r="BR32">
        <v>0.45510971546173101</v>
      </c>
      <c r="BS32">
        <v>0.57526153326034546</v>
      </c>
      <c r="BT32">
        <v>0.66751939058303833</v>
      </c>
      <c r="BU32">
        <v>0.47364848852157593</v>
      </c>
      <c r="BV32">
        <v>0.6634066104888916</v>
      </c>
      <c r="BW32">
        <v>0.38851839303970342</v>
      </c>
      <c r="BX32">
        <v>0.5735621452331543</v>
      </c>
      <c r="BY32">
        <v>0.68423604965209961</v>
      </c>
      <c r="BZ32">
        <v>0.51741486787796021</v>
      </c>
      <c r="CA32">
        <v>0.4909997284412384</v>
      </c>
      <c r="CB32">
        <v>0.59195643663406372</v>
      </c>
      <c r="CC32">
        <v>0.84199351072311401</v>
      </c>
      <c r="CD32">
        <v>0.70215338468551636</v>
      </c>
      <c r="CE32">
        <v>0.5367085337638855</v>
      </c>
      <c r="CF32">
        <v>0.60033607482910156</v>
      </c>
      <c r="CG32">
        <v>0.60628914833068848</v>
      </c>
      <c r="CH32">
        <v>0.63644373416900635</v>
      </c>
      <c r="CI32">
        <v>0.43811142444610601</v>
      </c>
      <c r="CJ32">
        <v>0.42750191688537598</v>
      </c>
      <c r="CK32">
        <v>0.57117557525634766</v>
      </c>
      <c r="CL32">
        <v>0.84409475326538086</v>
      </c>
      <c r="CM32">
        <v>0.76214861869812012</v>
      </c>
      <c r="CN32">
        <v>0.41547182202339172</v>
      </c>
      <c r="CO32">
        <v>0.60986942052841187</v>
      </c>
      <c r="CP32">
        <v>0.63303971290588379</v>
      </c>
      <c r="CQ32">
        <v>0.64576548337936401</v>
      </c>
      <c r="CR32">
        <v>0.74732679128646851</v>
      </c>
      <c r="CS32">
        <v>0.63570493459701538</v>
      </c>
      <c r="CT32">
        <v>0.45199137926101679</v>
      </c>
      <c r="CU32">
        <v>0.86501049995422363</v>
      </c>
      <c r="CV32">
        <v>0.47288572788238531</v>
      </c>
      <c r="CW32">
        <v>0.71626365184783936</v>
      </c>
      <c r="CX32">
        <v>0.81933623552322388</v>
      </c>
      <c r="CY32">
        <v>0.69446790218353271</v>
      </c>
      <c r="CZ32">
        <v>0.75989305973052979</v>
      </c>
      <c r="DA32">
        <v>0.84092426300048828</v>
      </c>
      <c r="DB32">
        <v>0.77178144454956055</v>
      </c>
      <c r="DC32">
        <v>0.27539819478988647</v>
      </c>
      <c r="DD32">
        <v>0.6362159252166748</v>
      </c>
      <c r="DE32">
        <v>0.85985094308853149</v>
      </c>
      <c r="DF32">
        <v>0.72189098596572876</v>
      </c>
      <c r="DG32">
        <v>0.72765028476715088</v>
      </c>
      <c r="DH32">
        <v>0.7184489369392395</v>
      </c>
      <c r="DI32">
        <v>0.71755731105804443</v>
      </c>
      <c r="DJ32">
        <v>0.35869067907333368</v>
      </c>
      <c r="DK32">
        <v>0.42352044582366938</v>
      </c>
      <c r="DL32">
        <v>0.46129080653190607</v>
      </c>
      <c r="DM32">
        <v>0.75362753868103027</v>
      </c>
      <c r="DN32">
        <v>0.59788233041763306</v>
      </c>
      <c r="DO32">
        <v>0.47476643323898321</v>
      </c>
      <c r="DP32">
        <v>0.60339242219924927</v>
      </c>
      <c r="DQ32">
        <v>0.4369414746761322</v>
      </c>
      <c r="DR32">
        <v>0.54791992902755737</v>
      </c>
      <c r="DS32">
        <v>0.40336856245994568</v>
      </c>
      <c r="DT32">
        <v>0.25698083639144897</v>
      </c>
      <c r="DU32">
        <v>0.56624579429626465</v>
      </c>
      <c r="DV32">
        <v>0.43013063073158259</v>
      </c>
      <c r="DW32">
        <v>0.77807217836380005</v>
      </c>
      <c r="DX32">
        <v>0.40818071365356451</v>
      </c>
      <c r="DY32">
        <v>0.51318961381912231</v>
      </c>
      <c r="DZ32">
        <v>0.26187416911125178</v>
      </c>
      <c r="EA32">
        <v>0.61710554361343384</v>
      </c>
      <c r="EB32">
        <v>0.35489332675933838</v>
      </c>
      <c r="EC32">
        <v>0.32608088850975042</v>
      </c>
      <c r="ED32">
        <v>0.39915856719017029</v>
      </c>
      <c r="EE32">
        <v>0.52987343072891235</v>
      </c>
      <c r="EF32">
        <v>0.58536338806152344</v>
      </c>
      <c r="EG32">
        <v>0.31697729229927057</v>
      </c>
      <c r="EH32">
        <v>0.31708726286888123</v>
      </c>
      <c r="EI32">
        <v>0.71648985147476196</v>
      </c>
      <c r="EJ32">
        <v>0.88067293167114258</v>
      </c>
      <c r="EK32">
        <v>0.72394609451293945</v>
      </c>
      <c r="EL32">
        <v>0.61254042387008667</v>
      </c>
      <c r="EM32">
        <v>0.27732294797897339</v>
      </c>
      <c r="EN32">
        <v>0.41433361172676092</v>
      </c>
      <c r="EO32">
        <v>0.45072600245475769</v>
      </c>
      <c r="EP32">
        <v>0.63606882095336914</v>
      </c>
      <c r="EQ32">
        <v>0.47302940487861628</v>
      </c>
      <c r="ER32">
        <v>0.74934786558151245</v>
      </c>
      <c r="ES32">
        <v>0.42646521329879761</v>
      </c>
      <c r="ET32">
        <v>446</v>
      </c>
      <c r="EU32">
        <v>1</v>
      </c>
      <c r="EV32">
        <v>1</v>
      </c>
      <c r="EW32">
        <v>38</v>
      </c>
      <c r="EX32">
        <v>0.66666666699999999</v>
      </c>
      <c r="EY32">
        <v>207</v>
      </c>
      <c r="EZ32">
        <v>49</v>
      </c>
      <c r="FA32">
        <v>31</v>
      </c>
      <c r="FB32">
        <v>0</v>
      </c>
      <c r="FC32">
        <v>0</v>
      </c>
      <c r="FD32">
        <v>11</v>
      </c>
      <c r="FE32">
        <v>11</v>
      </c>
      <c r="FF32">
        <v>2</v>
      </c>
    </row>
    <row r="33" spans="1:162" x14ac:dyDescent="0.35">
      <c r="A33" t="s">
        <v>180</v>
      </c>
      <c r="B33">
        <v>0.46306729316711431</v>
      </c>
      <c r="C33">
        <v>0.58147633075714111</v>
      </c>
      <c r="D33">
        <v>0.53375917673110962</v>
      </c>
      <c r="E33">
        <v>0.70998042821884155</v>
      </c>
      <c r="F33">
        <v>0.58907794952392578</v>
      </c>
      <c r="G33">
        <v>0.83436846733093262</v>
      </c>
      <c r="H33">
        <v>0.70464193820953369</v>
      </c>
      <c r="I33">
        <v>0.55921792984008789</v>
      </c>
      <c r="J33">
        <v>0.57142543792724609</v>
      </c>
      <c r="K33">
        <v>0.42628583312034612</v>
      </c>
      <c r="L33">
        <v>0.59349548816680908</v>
      </c>
      <c r="M33">
        <v>0.63593637943267822</v>
      </c>
      <c r="N33">
        <v>0.57364171743392944</v>
      </c>
      <c r="O33">
        <v>0.67824900150299072</v>
      </c>
      <c r="P33">
        <v>0.62450206279754639</v>
      </c>
      <c r="Q33">
        <v>0.64454680681228638</v>
      </c>
      <c r="R33">
        <v>0.48051479458808899</v>
      </c>
      <c r="S33">
        <v>0.70048946142196655</v>
      </c>
      <c r="T33">
        <v>0.46362423896789551</v>
      </c>
      <c r="U33">
        <v>0.72835338115692139</v>
      </c>
      <c r="V33">
        <v>0.72752434015274048</v>
      </c>
      <c r="W33">
        <v>0.68892186880111694</v>
      </c>
      <c r="X33">
        <v>0.723041832447052</v>
      </c>
      <c r="Y33">
        <v>0.85412794351577759</v>
      </c>
      <c r="Z33">
        <v>0.48241379857063288</v>
      </c>
      <c r="AA33">
        <v>0.60896271467208862</v>
      </c>
      <c r="AB33">
        <v>0.78161251544952393</v>
      </c>
      <c r="AC33">
        <v>0.54941278696060181</v>
      </c>
      <c r="AD33">
        <v>0.53330940008163452</v>
      </c>
      <c r="AE33">
        <v>0.76265549659729004</v>
      </c>
      <c r="AF33">
        <v>0.60973554849624634</v>
      </c>
      <c r="AG33">
        <v>0.27986240386962891</v>
      </c>
      <c r="AH33">
        <v>0.82847225666046143</v>
      </c>
      <c r="AI33">
        <v>0.79213017225265503</v>
      </c>
      <c r="AJ33">
        <v>0.77428382635116577</v>
      </c>
      <c r="AK33">
        <v>0.64869570732116699</v>
      </c>
      <c r="AL33">
        <v>0.8684389591217041</v>
      </c>
      <c r="AM33">
        <v>0.65767115354537964</v>
      </c>
      <c r="AN33">
        <v>0.58272361755371094</v>
      </c>
      <c r="AO33">
        <v>0.57619684934616089</v>
      </c>
      <c r="AP33">
        <v>0.53481650352478027</v>
      </c>
      <c r="AQ33">
        <v>0.48090597987174988</v>
      </c>
      <c r="AR33">
        <v>0.54795628786087036</v>
      </c>
      <c r="AS33">
        <v>0.24944368004798889</v>
      </c>
      <c r="AT33">
        <v>0.33625572919845581</v>
      </c>
      <c r="AU33">
        <v>0.6835671067237854</v>
      </c>
      <c r="AV33">
        <v>0.66701477766036987</v>
      </c>
      <c r="AW33">
        <v>0.7783200740814209</v>
      </c>
      <c r="AX33">
        <v>0.813160240650177</v>
      </c>
      <c r="AY33">
        <v>0.50451540946960449</v>
      </c>
      <c r="AZ33">
        <v>0.21360127627849579</v>
      </c>
      <c r="BA33">
        <v>0.702156662940979</v>
      </c>
      <c r="BB33">
        <v>0.72411012649536133</v>
      </c>
      <c r="BC33">
        <v>0.57702147960662842</v>
      </c>
      <c r="BD33">
        <v>0.15046897530555731</v>
      </c>
      <c r="BE33">
        <v>0.61216473579406738</v>
      </c>
      <c r="BF33">
        <v>0.31254267692565918</v>
      </c>
      <c r="BG33">
        <v>0.39423847198486328</v>
      </c>
      <c r="BH33">
        <v>0.44966039061546331</v>
      </c>
      <c r="BI33">
        <v>0.56541562080383301</v>
      </c>
      <c r="BJ33">
        <v>0.5819694995880127</v>
      </c>
      <c r="BK33">
        <v>0.43281733989715582</v>
      </c>
      <c r="BL33">
        <v>0.34498330950737</v>
      </c>
      <c r="BM33">
        <v>0.65590006113052368</v>
      </c>
      <c r="BN33">
        <v>0.83108603954315186</v>
      </c>
      <c r="BO33">
        <v>0.68866246938705444</v>
      </c>
      <c r="BP33">
        <v>0.49403372406959528</v>
      </c>
      <c r="BQ33">
        <v>0.33516234159469599</v>
      </c>
      <c r="BR33">
        <v>0.37509959936141968</v>
      </c>
      <c r="BS33">
        <v>0.54163509607315063</v>
      </c>
      <c r="BT33">
        <v>0.62808030843734741</v>
      </c>
      <c r="BU33">
        <v>0.42468854784965521</v>
      </c>
      <c r="BV33">
        <v>0.61049938201904297</v>
      </c>
      <c r="BW33">
        <v>0.45863857865333563</v>
      </c>
      <c r="BX33">
        <v>0.57477062940597534</v>
      </c>
      <c r="BY33">
        <v>0.54883462190628052</v>
      </c>
      <c r="BZ33">
        <v>0.6895592212677002</v>
      </c>
      <c r="CA33">
        <v>0.57946693897247314</v>
      </c>
      <c r="CB33">
        <v>0.50997716188430786</v>
      </c>
      <c r="CC33">
        <v>0.80861830711364746</v>
      </c>
      <c r="CD33">
        <v>0.63787221908569336</v>
      </c>
      <c r="CE33">
        <v>0.56455004215240479</v>
      </c>
      <c r="CF33">
        <v>0.56582123041152954</v>
      </c>
      <c r="CG33">
        <v>0.61492401361465454</v>
      </c>
      <c r="CH33">
        <v>0.59429949522018433</v>
      </c>
      <c r="CI33">
        <v>0.58388823270797729</v>
      </c>
      <c r="CJ33">
        <v>0.57395094633102417</v>
      </c>
      <c r="CK33">
        <v>0.48651242256164551</v>
      </c>
      <c r="CL33">
        <v>0.75379139184951782</v>
      </c>
      <c r="CM33">
        <v>0.76941853761672974</v>
      </c>
      <c r="CN33">
        <v>0.41157594323158259</v>
      </c>
      <c r="CO33">
        <v>0.60510009527206421</v>
      </c>
      <c r="CP33">
        <v>0.55319797992706299</v>
      </c>
      <c r="CQ33">
        <v>0.62995165586471558</v>
      </c>
      <c r="CR33">
        <v>0.72389495372772217</v>
      </c>
      <c r="CS33">
        <v>0.46227195858955378</v>
      </c>
      <c r="CT33">
        <v>0.48038223385810852</v>
      </c>
      <c r="CU33">
        <v>0.89027822017669678</v>
      </c>
      <c r="CV33">
        <v>0.51698929071426392</v>
      </c>
      <c r="CW33">
        <v>0.81064367294311523</v>
      </c>
      <c r="CX33">
        <v>0.77029681205749512</v>
      </c>
      <c r="CY33">
        <v>0.66380822658538818</v>
      </c>
      <c r="CZ33">
        <v>0.79114484786987305</v>
      </c>
      <c r="DA33">
        <v>0.81326460838317871</v>
      </c>
      <c r="DB33">
        <v>0.83316963911056519</v>
      </c>
      <c r="DC33">
        <v>0.41052660346031189</v>
      </c>
      <c r="DD33">
        <v>0.7262188196182251</v>
      </c>
      <c r="DE33">
        <v>0.86812186241149902</v>
      </c>
      <c r="DF33">
        <v>0.78863900899887085</v>
      </c>
      <c r="DG33">
        <v>0.69012469053268433</v>
      </c>
      <c r="DH33">
        <v>0.7519221305847168</v>
      </c>
      <c r="DI33">
        <v>0.6657899022102356</v>
      </c>
      <c r="DJ33">
        <v>0.28795427083969122</v>
      </c>
      <c r="DK33">
        <v>0.2457330524921417</v>
      </c>
      <c r="DL33">
        <v>0.44293588399887079</v>
      </c>
      <c r="DM33">
        <v>0.75624972581863403</v>
      </c>
      <c r="DN33">
        <v>0.58927476406097412</v>
      </c>
      <c r="DO33">
        <v>0.51154625415802002</v>
      </c>
      <c r="DP33">
        <v>0.59136116504669189</v>
      </c>
      <c r="DQ33">
        <v>0.5836181640625</v>
      </c>
      <c r="DR33">
        <v>0.63891458511352539</v>
      </c>
      <c r="DS33">
        <v>0.44583946466445917</v>
      </c>
      <c r="DT33">
        <v>0.2402767539024353</v>
      </c>
      <c r="DU33">
        <v>0.65694373846054077</v>
      </c>
      <c r="DV33">
        <v>0.36391863226890558</v>
      </c>
      <c r="DW33">
        <v>0.82411700487136841</v>
      </c>
      <c r="DX33">
        <v>0.35391679406166082</v>
      </c>
      <c r="DY33">
        <v>0.55870336294174194</v>
      </c>
      <c r="DZ33">
        <v>0.3263532817363739</v>
      </c>
      <c r="EA33">
        <v>0.46548327803611761</v>
      </c>
      <c r="EB33">
        <v>0.36285507678985601</v>
      </c>
      <c r="EC33">
        <v>0.41262254118919373</v>
      </c>
      <c r="ED33">
        <v>0.23378677666187289</v>
      </c>
      <c r="EE33">
        <v>0.49687233567237848</v>
      </c>
      <c r="EF33">
        <v>0.47725152969360352</v>
      </c>
      <c r="EG33">
        <v>0.2244986295700073</v>
      </c>
      <c r="EH33">
        <v>0.28577002882957458</v>
      </c>
      <c r="EI33">
        <v>0.51035571098327637</v>
      </c>
      <c r="EJ33">
        <v>0.7758336067199707</v>
      </c>
      <c r="EK33">
        <v>0.68303513526916504</v>
      </c>
      <c r="EL33">
        <v>0.62452584505081177</v>
      </c>
      <c r="EM33">
        <v>0.53133571147918701</v>
      </c>
      <c r="EN33">
        <v>0.36123508214950562</v>
      </c>
      <c r="EO33">
        <v>0.56433069705963135</v>
      </c>
      <c r="EP33">
        <v>0.61681962013244629</v>
      </c>
      <c r="EQ33">
        <v>0.67478787899017334</v>
      </c>
      <c r="ER33">
        <v>0.66878706216812134</v>
      </c>
      <c r="ES33">
        <v>0.52465420961380005</v>
      </c>
      <c r="ET33">
        <v>450</v>
      </c>
      <c r="EU33">
        <v>0</v>
      </c>
      <c r="EV33">
        <v>0</v>
      </c>
      <c r="EW33">
        <v>39</v>
      </c>
      <c r="EX33">
        <v>0.75</v>
      </c>
      <c r="EY33">
        <v>210</v>
      </c>
      <c r="EZ33">
        <v>44</v>
      </c>
      <c r="FA33">
        <v>38</v>
      </c>
      <c r="FB33">
        <v>0</v>
      </c>
      <c r="FC33">
        <v>0</v>
      </c>
      <c r="FD33">
        <v>18</v>
      </c>
      <c r="FE33">
        <v>18</v>
      </c>
      <c r="FF33">
        <v>2</v>
      </c>
    </row>
    <row r="34" spans="1:162" x14ac:dyDescent="0.35">
      <c r="A34" t="s">
        <v>181</v>
      </c>
      <c r="B34">
        <v>0.47946688532829279</v>
      </c>
      <c r="C34">
        <v>0.48813316226005549</v>
      </c>
      <c r="D34">
        <v>0.41243389248847961</v>
      </c>
      <c r="E34">
        <v>0.55167031288146973</v>
      </c>
      <c r="F34">
        <v>0.51667064428329468</v>
      </c>
      <c r="G34">
        <v>0.78820407390594482</v>
      </c>
      <c r="H34">
        <v>0.76186561584472656</v>
      </c>
      <c r="I34">
        <v>0.54689121246337891</v>
      </c>
      <c r="J34">
        <v>0.59188514947891235</v>
      </c>
      <c r="K34">
        <v>0.35961928963661188</v>
      </c>
      <c r="L34">
        <v>0.6259649395942688</v>
      </c>
      <c r="M34">
        <v>0.67053419351577759</v>
      </c>
      <c r="N34">
        <v>0.57587355375289917</v>
      </c>
      <c r="O34">
        <v>0.77311861515045166</v>
      </c>
      <c r="P34">
        <v>0.69092684984207153</v>
      </c>
      <c r="Q34">
        <v>0.6743195652961731</v>
      </c>
      <c r="R34">
        <v>0.44360947608947748</v>
      </c>
      <c r="S34">
        <v>0.7798735499382019</v>
      </c>
      <c r="T34">
        <v>0.46504771709442139</v>
      </c>
      <c r="U34">
        <v>0.7305874228477478</v>
      </c>
      <c r="V34">
        <v>0.86260378360748291</v>
      </c>
      <c r="W34">
        <v>0.77118629217147827</v>
      </c>
      <c r="X34">
        <v>0.66252321004867554</v>
      </c>
      <c r="Y34">
        <v>0.89398813247680664</v>
      </c>
      <c r="Z34">
        <v>0.6989554762840271</v>
      </c>
      <c r="AA34">
        <v>0.61064690351486206</v>
      </c>
      <c r="AB34">
        <v>0.86591655015945435</v>
      </c>
      <c r="AC34">
        <v>0.61361420154571533</v>
      </c>
      <c r="AD34">
        <v>0.55173933506011963</v>
      </c>
      <c r="AE34">
        <v>0.79820483922958374</v>
      </c>
      <c r="AF34">
        <v>0.74264281988143921</v>
      </c>
      <c r="AG34">
        <v>0.27114012837409968</v>
      </c>
      <c r="AH34">
        <v>0.62686663866043091</v>
      </c>
      <c r="AI34">
        <v>0.78601932525634766</v>
      </c>
      <c r="AJ34">
        <v>0.82273125648498535</v>
      </c>
      <c r="AK34">
        <v>0.53918975591659546</v>
      </c>
      <c r="AL34">
        <v>0.92430120706558228</v>
      </c>
      <c r="AM34">
        <v>0.75965392589569092</v>
      </c>
      <c r="AN34">
        <v>0.62616229057312012</v>
      </c>
      <c r="AO34">
        <v>0.47583514451980591</v>
      </c>
      <c r="AP34">
        <v>0.46758106350898743</v>
      </c>
      <c r="AQ34">
        <v>0.44108125567436218</v>
      </c>
      <c r="AR34">
        <v>0.61309856176376343</v>
      </c>
      <c r="AS34">
        <v>0.25157210230827332</v>
      </c>
      <c r="AT34">
        <v>0.37702411413192749</v>
      </c>
      <c r="AU34">
        <v>0.70067232847213745</v>
      </c>
      <c r="AV34">
        <v>0.73175793886184692</v>
      </c>
      <c r="AW34">
        <v>0.79283994436264038</v>
      </c>
      <c r="AX34">
        <v>0.77941375970840454</v>
      </c>
      <c r="AY34">
        <v>0.47098341584205627</v>
      </c>
      <c r="AZ34">
        <v>0.27958953380584722</v>
      </c>
      <c r="BA34">
        <v>0.81797653436660767</v>
      </c>
      <c r="BB34">
        <v>0.51186567544937134</v>
      </c>
      <c r="BC34">
        <v>0.70282244682312012</v>
      </c>
      <c r="BD34">
        <v>0.18311664462089541</v>
      </c>
      <c r="BE34">
        <v>0.74087709188461304</v>
      </c>
      <c r="BF34">
        <v>0.33244806528091431</v>
      </c>
      <c r="BG34">
        <v>0.38758710026741028</v>
      </c>
      <c r="BH34">
        <v>0.44831645488739008</v>
      </c>
      <c r="BI34">
        <v>0.71157366037368774</v>
      </c>
      <c r="BJ34">
        <v>0.69740152359008789</v>
      </c>
      <c r="BK34">
        <v>0.49196460843086243</v>
      </c>
      <c r="BL34">
        <v>0.38813388347625732</v>
      </c>
      <c r="BM34">
        <v>0.87754517793655396</v>
      </c>
      <c r="BN34">
        <v>0.85932326316833496</v>
      </c>
      <c r="BO34">
        <v>0.760528564453125</v>
      </c>
      <c r="BP34">
        <v>0.59244322776794434</v>
      </c>
      <c r="BQ34">
        <v>0.24242585897445679</v>
      </c>
      <c r="BR34">
        <v>0.50981086492538452</v>
      </c>
      <c r="BS34">
        <v>0.71830636262893677</v>
      </c>
      <c r="BT34">
        <v>0.75467759370803833</v>
      </c>
      <c r="BU34">
        <v>0.41482344269752502</v>
      </c>
      <c r="BV34">
        <v>0.68477171659469604</v>
      </c>
      <c r="BW34">
        <v>0.36334860324859619</v>
      </c>
      <c r="BX34">
        <v>0.6677405834197998</v>
      </c>
      <c r="BY34">
        <v>0.62246578931808472</v>
      </c>
      <c r="BZ34">
        <v>0.50663197040557861</v>
      </c>
      <c r="CA34">
        <v>0.48410773277282709</v>
      </c>
      <c r="CB34">
        <v>0.66807454824447632</v>
      </c>
      <c r="CC34">
        <v>0.90834105014801025</v>
      </c>
      <c r="CD34">
        <v>0.66804325580596924</v>
      </c>
      <c r="CE34">
        <v>0.62191653251647949</v>
      </c>
      <c r="CF34">
        <v>0.48563337326049799</v>
      </c>
      <c r="CG34">
        <v>0.51591891050338745</v>
      </c>
      <c r="CH34">
        <v>0.58294582366943359</v>
      </c>
      <c r="CI34">
        <v>0.55952811241149902</v>
      </c>
      <c r="CJ34">
        <v>0.53495961427688599</v>
      </c>
      <c r="CK34">
        <v>0.58936333656311035</v>
      </c>
      <c r="CL34">
        <v>0.87038064002990723</v>
      </c>
      <c r="CM34">
        <v>0.77926003932952881</v>
      </c>
      <c r="CN34">
        <v>0.39912965893745422</v>
      </c>
      <c r="CO34">
        <v>0.65592700242996216</v>
      </c>
      <c r="CP34">
        <v>0.62029904127120972</v>
      </c>
      <c r="CQ34">
        <v>0.59003889560699463</v>
      </c>
      <c r="CR34">
        <v>0.80457133054733276</v>
      </c>
      <c r="CS34">
        <v>0.60544437170028687</v>
      </c>
      <c r="CT34">
        <v>0.47932779788970947</v>
      </c>
      <c r="CU34">
        <v>0.90318316221237183</v>
      </c>
      <c r="CV34">
        <v>0.58551371097564697</v>
      </c>
      <c r="CW34">
        <v>0.68403762578964233</v>
      </c>
      <c r="CX34">
        <v>0.86753684282302856</v>
      </c>
      <c r="CY34">
        <v>0.71829205751419067</v>
      </c>
      <c r="CZ34">
        <v>0.7410818338394165</v>
      </c>
      <c r="DA34">
        <v>0.79794543981552124</v>
      </c>
      <c r="DB34">
        <v>0.79964536428451538</v>
      </c>
      <c r="DC34">
        <v>0.31324949860572809</v>
      </c>
      <c r="DD34">
        <v>0.55775439739227295</v>
      </c>
      <c r="DE34">
        <v>0.86451160907745361</v>
      </c>
      <c r="DF34">
        <v>0.77832293510437012</v>
      </c>
      <c r="DG34">
        <v>0.65477460622787476</v>
      </c>
      <c r="DH34">
        <v>0.74466079473495483</v>
      </c>
      <c r="DI34">
        <v>0.69862723350524902</v>
      </c>
      <c r="DJ34">
        <v>0.49879074096679688</v>
      </c>
      <c r="DK34">
        <v>0.40593314170837402</v>
      </c>
      <c r="DL34">
        <v>0.39261123538017267</v>
      </c>
      <c r="DM34">
        <v>0.78732436895370483</v>
      </c>
      <c r="DN34">
        <v>0.54681676626205444</v>
      </c>
      <c r="DO34">
        <v>0.43373343348503107</v>
      </c>
      <c r="DP34">
        <v>0.61102390289306641</v>
      </c>
      <c r="DQ34">
        <v>0.4877856969833374</v>
      </c>
      <c r="DR34">
        <v>0.50066810846328735</v>
      </c>
      <c r="DS34">
        <v>0.41330042481422419</v>
      </c>
      <c r="DT34">
        <v>0.28297463059425348</v>
      </c>
      <c r="DU34">
        <v>0.56192755699157715</v>
      </c>
      <c r="DV34">
        <v>0.43875354528427118</v>
      </c>
      <c r="DW34">
        <v>0.83595192432403564</v>
      </c>
      <c r="DX34">
        <v>0.47309359908103937</v>
      </c>
      <c r="DY34">
        <v>0.54690676927566528</v>
      </c>
      <c r="DZ34">
        <v>0.2231524586677551</v>
      </c>
      <c r="EA34">
        <v>0.77941542863845825</v>
      </c>
      <c r="EB34">
        <v>0.34854614734649658</v>
      </c>
      <c r="EC34">
        <v>0.2970832884311676</v>
      </c>
      <c r="ED34">
        <v>0.41558119654655462</v>
      </c>
      <c r="EE34">
        <v>0.6257973313331604</v>
      </c>
      <c r="EF34">
        <v>0.62937206029891968</v>
      </c>
      <c r="EG34">
        <v>0.29830732941627502</v>
      </c>
      <c r="EH34">
        <v>0.36688116192817688</v>
      </c>
      <c r="EI34">
        <v>0.8423953652381897</v>
      </c>
      <c r="EJ34">
        <v>0.85385704040527344</v>
      </c>
      <c r="EK34">
        <v>0.67237180471420288</v>
      </c>
      <c r="EL34">
        <v>0.73911237716674805</v>
      </c>
      <c r="EM34">
        <v>0.38841840624809271</v>
      </c>
      <c r="EN34">
        <v>0.39325472712516779</v>
      </c>
      <c r="EO34">
        <v>0.37421500682830811</v>
      </c>
      <c r="EP34">
        <v>0.60824930667877197</v>
      </c>
      <c r="EQ34">
        <v>0.5152474045753479</v>
      </c>
      <c r="ER34">
        <v>0.77655011415481567</v>
      </c>
      <c r="ES34">
        <v>0.37379461526870728</v>
      </c>
      <c r="ET34">
        <v>460</v>
      </c>
      <c r="EU34">
        <v>1</v>
      </c>
      <c r="EV34">
        <v>1</v>
      </c>
      <c r="EW34">
        <v>41</v>
      </c>
      <c r="EX34">
        <v>0.91666666699999999</v>
      </c>
      <c r="EY34">
        <v>213</v>
      </c>
      <c r="EZ34">
        <v>120</v>
      </c>
      <c r="FA34">
        <v>92</v>
      </c>
      <c r="FB34">
        <v>1</v>
      </c>
      <c r="FC34">
        <v>1</v>
      </c>
      <c r="FD34">
        <v>13</v>
      </c>
      <c r="FE34">
        <v>13</v>
      </c>
      <c r="FF34">
        <v>2</v>
      </c>
    </row>
    <row r="35" spans="1:162" x14ac:dyDescent="0.35">
      <c r="A35" t="s">
        <v>182</v>
      </c>
      <c r="B35">
        <v>0.28994131088256841</v>
      </c>
      <c r="C35">
        <v>0.69593632221221924</v>
      </c>
      <c r="D35">
        <v>0.45914864540100098</v>
      </c>
      <c r="E35">
        <v>0.43839654326438898</v>
      </c>
      <c r="F35">
        <v>0.52006518840789795</v>
      </c>
      <c r="G35">
        <v>0.8530658483505249</v>
      </c>
      <c r="H35">
        <v>0.62562435865402222</v>
      </c>
      <c r="I35">
        <v>0.63146311044692993</v>
      </c>
      <c r="J35">
        <v>0.49028655886650091</v>
      </c>
      <c r="K35">
        <v>0.2678368091583252</v>
      </c>
      <c r="L35">
        <v>0.58691930770874023</v>
      </c>
      <c r="M35">
        <v>0.58103281259536743</v>
      </c>
      <c r="N35">
        <v>0.54783326387405396</v>
      </c>
      <c r="O35">
        <v>0.72211694717407227</v>
      </c>
      <c r="P35">
        <v>0.64059931039810181</v>
      </c>
      <c r="Q35">
        <v>0.59767395257949829</v>
      </c>
      <c r="R35">
        <v>0.48091152310371399</v>
      </c>
      <c r="S35">
        <v>0.74140185117721558</v>
      </c>
      <c r="T35">
        <v>0.51806974411010742</v>
      </c>
      <c r="U35">
        <v>0.77405399084091187</v>
      </c>
      <c r="V35">
        <v>0.73607975244522095</v>
      </c>
      <c r="W35">
        <v>0.72235894203186035</v>
      </c>
      <c r="X35">
        <v>0.65045595169067383</v>
      </c>
      <c r="Y35">
        <v>0.85480117797851563</v>
      </c>
      <c r="Z35">
        <v>0.54241824150085449</v>
      </c>
      <c r="AA35">
        <v>0.61518621444702148</v>
      </c>
      <c r="AB35">
        <v>0.71696561574935913</v>
      </c>
      <c r="AC35">
        <v>0.55720335245132446</v>
      </c>
      <c r="AD35">
        <v>0.57780033349990845</v>
      </c>
      <c r="AE35">
        <v>0.73663800954818726</v>
      </c>
      <c r="AF35">
        <v>0.63392782211303711</v>
      </c>
      <c r="AG35">
        <v>0.27767732739448547</v>
      </c>
      <c r="AH35">
        <v>0.61187094449996948</v>
      </c>
      <c r="AI35">
        <v>0.77979832887649536</v>
      </c>
      <c r="AJ35">
        <v>0.78422129154205322</v>
      </c>
      <c r="AK35">
        <v>0.5970119833946228</v>
      </c>
      <c r="AL35">
        <v>0.94819796085357666</v>
      </c>
      <c r="AM35">
        <v>0.83777487277984619</v>
      </c>
      <c r="AN35">
        <v>0.57614213228225708</v>
      </c>
      <c r="AO35">
        <v>0.45578956604003912</v>
      </c>
      <c r="AP35">
        <v>0.50004374980926514</v>
      </c>
      <c r="AQ35">
        <v>0.47716006636619568</v>
      </c>
      <c r="AR35">
        <v>0.4721834659576416</v>
      </c>
      <c r="AS35">
        <v>0.19682276248931879</v>
      </c>
      <c r="AT35">
        <v>0.37461012601852423</v>
      </c>
      <c r="AU35">
        <v>0.53481769561767578</v>
      </c>
      <c r="AV35">
        <v>0.6502184271812439</v>
      </c>
      <c r="AW35">
        <v>0.78104287385940552</v>
      </c>
      <c r="AX35">
        <v>0.75108778476715088</v>
      </c>
      <c r="AY35">
        <v>0.39618363976478582</v>
      </c>
      <c r="AZ35">
        <v>0.1576803773641586</v>
      </c>
      <c r="BA35">
        <v>0.76280266046524048</v>
      </c>
      <c r="BB35">
        <v>0.56536275148391724</v>
      </c>
      <c r="BC35">
        <v>0.53818303346633911</v>
      </c>
      <c r="BD35">
        <v>0.187258705496788</v>
      </c>
      <c r="BE35">
        <v>0.64247798919677734</v>
      </c>
      <c r="BF35">
        <v>0.35657456517219538</v>
      </c>
      <c r="BG35">
        <v>0.3696213960647583</v>
      </c>
      <c r="BH35">
        <v>0.69362008571624756</v>
      </c>
      <c r="BI35">
        <v>0.71724873781204224</v>
      </c>
      <c r="BJ35">
        <v>0.64750564098358154</v>
      </c>
      <c r="BK35">
        <v>0.52992993593215942</v>
      </c>
      <c r="BL35">
        <v>0.31437426805496221</v>
      </c>
      <c r="BM35">
        <v>0.80315262079238892</v>
      </c>
      <c r="BN35">
        <v>0.90724283456802368</v>
      </c>
      <c r="BO35">
        <v>0.74213802814483643</v>
      </c>
      <c r="BP35">
        <v>0.40020850300788879</v>
      </c>
      <c r="BQ35">
        <v>0.33706983923912048</v>
      </c>
      <c r="BR35">
        <v>0.45457187294960022</v>
      </c>
      <c r="BS35">
        <v>0.52913659811019897</v>
      </c>
      <c r="BT35">
        <v>0.54570513963699341</v>
      </c>
      <c r="BU35">
        <v>0.51106202602386475</v>
      </c>
      <c r="BV35">
        <v>0.66409146785736084</v>
      </c>
      <c r="BW35">
        <v>0.27466067671775818</v>
      </c>
      <c r="BX35">
        <v>0.62704378366470337</v>
      </c>
      <c r="BY35">
        <v>0.64170283079147339</v>
      </c>
      <c r="BZ35">
        <v>0.55313301086425781</v>
      </c>
      <c r="CA35">
        <v>0.54236477613449097</v>
      </c>
      <c r="CB35">
        <v>0.54468691349029541</v>
      </c>
      <c r="CC35">
        <v>0.84982848167419434</v>
      </c>
      <c r="CD35">
        <v>0.74881702661514282</v>
      </c>
      <c r="CE35">
        <v>0.56092226505279541</v>
      </c>
      <c r="CF35">
        <v>0.5403754711151123</v>
      </c>
      <c r="CG35">
        <v>0.47915506362915039</v>
      </c>
      <c r="CH35">
        <v>0.49730110168457031</v>
      </c>
      <c r="CI35">
        <v>0.59291321039199829</v>
      </c>
      <c r="CJ35">
        <v>0.5153312087059021</v>
      </c>
      <c r="CK35">
        <v>0.62994527816772461</v>
      </c>
      <c r="CL35">
        <v>0.79332917928695679</v>
      </c>
      <c r="CM35">
        <v>0.73317134380340576</v>
      </c>
      <c r="CN35">
        <v>0.42502930760383612</v>
      </c>
      <c r="CO35">
        <v>0.6478995680809021</v>
      </c>
      <c r="CP35">
        <v>0.6485784649848938</v>
      </c>
      <c r="CQ35">
        <v>0.56153500080108643</v>
      </c>
      <c r="CR35">
        <v>0.76043903827667236</v>
      </c>
      <c r="CS35">
        <v>0.56921350955963135</v>
      </c>
      <c r="CT35">
        <v>0.44492870569229132</v>
      </c>
      <c r="CU35">
        <v>0.87820780277252197</v>
      </c>
      <c r="CV35">
        <v>0.50350868701934814</v>
      </c>
      <c r="CW35">
        <v>0.61606490612030029</v>
      </c>
      <c r="CX35">
        <v>0.78672146797180176</v>
      </c>
      <c r="CY35">
        <v>0.65195536613464355</v>
      </c>
      <c r="CZ35">
        <v>0.76370292901992798</v>
      </c>
      <c r="DA35">
        <v>0.76932269334793091</v>
      </c>
      <c r="DB35">
        <v>0.7579120397567749</v>
      </c>
      <c r="DC35">
        <v>0.2422521710395813</v>
      </c>
      <c r="DD35">
        <v>0.60955965518951416</v>
      </c>
      <c r="DE35">
        <v>0.88648849725723267</v>
      </c>
      <c r="DF35">
        <v>0.76255744695663452</v>
      </c>
      <c r="DG35">
        <v>0.6714513897895813</v>
      </c>
      <c r="DH35">
        <v>0.74999487400054932</v>
      </c>
      <c r="DI35">
        <v>0.75192010402679443</v>
      </c>
      <c r="DJ35">
        <v>0.57811158895492554</v>
      </c>
      <c r="DK35">
        <v>0.40701001882553101</v>
      </c>
      <c r="DL35">
        <v>0.39881938695907593</v>
      </c>
      <c r="DM35">
        <v>0.71634960174560547</v>
      </c>
      <c r="DN35">
        <v>0.55230540037155151</v>
      </c>
      <c r="DO35">
        <v>0.39340111613273621</v>
      </c>
      <c r="DP35">
        <v>0.58522677421569824</v>
      </c>
      <c r="DQ35">
        <v>0.30926525592803961</v>
      </c>
      <c r="DR35">
        <v>0.57417958974838257</v>
      </c>
      <c r="DS35">
        <v>0.4272865355014801</v>
      </c>
      <c r="DT35">
        <v>0.27601325511932367</v>
      </c>
      <c r="DU35">
        <v>0.58176469802856445</v>
      </c>
      <c r="DV35">
        <v>0.3952023983001709</v>
      </c>
      <c r="DW35">
        <v>0.85214471817016602</v>
      </c>
      <c r="DX35">
        <v>0.35381355881690979</v>
      </c>
      <c r="DY35">
        <v>0.46882086992263788</v>
      </c>
      <c r="DZ35">
        <v>0.1673521101474762</v>
      </c>
      <c r="EA35">
        <v>0.64435106515884399</v>
      </c>
      <c r="EB35">
        <v>0.37748205661773682</v>
      </c>
      <c r="EC35">
        <v>0.29632824659347529</v>
      </c>
      <c r="ED35">
        <v>0.42334896326065058</v>
      </c>
      <c r="EE35">
        <v>0.44311287999153143</v>
      </c>
      <c r="EF35">
        <v>0.60866904258728027</v>
      </c>
      <c r="EG35">
        <v>0.33850380778312678</v>
      </c>
      <c r="EH35">
        <v>0.28741613030433649</v>
      </c>
      <c r="EI35">
        <v>0.67511612176895142</v>
      </c>
      <c r="EJ35">
        <v>0.87629574537277222</v>
      </c>
      <c r="EK35">
        <v>0.68266856670379639</v>
      </c>
      <c r="EL35">
        <v>0.623077392578125</v>
      </c>
      <c r="EM35">
        <v>0.32662606239318848</v>
      </c>
      <c r="EN35">
        <v>0.38707071542739868</v>
      </c>
      <c r="EO35">
        <v>0.33994695544242859</v>
      </c>
      <c r="EP35">
        <v>0.53097879886627197</v>
      </c>
      <c r="EQ35">
        <v>0.53947687149047852</v>
      </c>
      <c r="ER35">
        <v>0.77439671754837036</v>
      </c>
      <c r="ES35">
        <v>0.45057651400566101</v>
      </c>
      <c r="ET35">
        <v>465</v>
      </c>
      <c r="EU35">
        <v>1</v>
      </c>
      <c r="EV35">
        <v>1</v>
      </c>
      <c r="EW35">
        <v>36</v>
      </c>
      <c r="EX35">
        <v>0.5</v>
      </c>
      <c r="EY35">
        <v>214</v>
      </c>
      <c r="EZ35">
        <v>52</v>
      </c>
      <c r="FA35">
        <v>54</v>
      </c>
      <c r="FB35">
        <v>0</v>
      </c>
      <c r="FC35">
        <v>0</v>
      </c>
      <c r="FD35">
        <v>17</v>
      </c>
      <c r="FE35">
        <v>17</v>
      </c>
      <c r="FF35">
        <v>2</v>
      </c>
    </row>
    <row r="36" spans="1:162" x14ac:dyDescent="0.35">
      <c r="A36" t="s">
        <v>183</v>
      </c>
      <c r="B36">
        <v>0.43499436974525452</v>
      </c>
      <c r="C36">
        <v>0.51097869873046875</v>
      </c>
      <c r="D36">
        <v>0.54716342687606812</v>
      </c>
      <c r="E36">
        <v>0.57027757167816162</v>
      </c>
      <c r="F36">
        <v>0.61573100090026855</v>
      </c>
      <c r="G36">
        <v>0.87813496589660645</v>
      </c>
      <c r="H36">
        <v>0.69643288850784302</v>
      </c>
      <c r="I36">
        <v>0.58353185653686523</v>
      </c>
      <c r="J36">
        <v>0.57173168659210205</v>
      </c>
      <c r="K36">
        <v>0.50062716007232666</v>
      </c>
      <c r="L36">
        <v>0.62098276615142822</v>
      </c>
      <c r="M36">
        <v>0.58011472225189209</v>
      </c>
      <c r="N36">
        <v>0.60267424583435059</v>
      </c>
      <c r="O36">
        <v>0.67215061187744141</v>
      </c>
      <c r="P36">
        <v>0.72976446151733398</v>
      </c>
      <c r="Q36">
        <v>0.61179983615875244</v>
      </c>
      <c r="R36">
        <v>0.39863190054893488</v>
      </c>
      <c r="S36">
        <v>0.64354622364044189</v>
      </c>
      <c r="T36">
        <v>0.49897664785385132</v>
      </c>
      <c r="U36">
        <v>0.77870059013366699</v>
      </c>
      <c r="V36">
        <v>0.74870467185974121</v>
      </c>
      <c r="W36">
        <v>0.81621086597442627</v>
      </c>
      <c r="X36">
        <v>0.67391955852508545</v>
      </c>
      <c r="Y36">
        <v>0.79341804981231689</v>
      </c>
      <c r="Z36">
        <v>0.65415996313095093</v>
      </c>
      <c r="AA36">
        <v>0.66797077655792236</v>
      </c>
      <c r="AB36">
        <v>0.75236618518829346</v>
      </c>
      <c r="AC36">
        <v>0.56878566741943359</v>
      </c>
      <c r="AD36">
        <v>0.64925467967987061</v>
      </c>
      <c r="AE36">
        <v>0.79344618320465088</v>
      </c>
      <c r="AF36">
        <v>0.54169046878814697</v>
      </c>
      <c r="AG36">
        <v>0.27887257933616638</v>
      </c>
      <c r="AH36">
        <v>0.5845634937286377</v>
      </c>
      <c r="AI36">
        <v>0.76032930612564087</v>
      </c>
      <c r="AJ36">
        <v>0.81162500381469727</v>
      </c>
      <c r="AK36">
        <v>0.55701768398284912</v>
      </c>
      <c r="AL36">
        <v>0.91074419021606445</v>
      </c>
      <c r="AM36">
        <v>0.81915193796157837</v>
      </c>
      <c r="AN36">
        <v>0.55500471591949463</v>
      </c>
      <c r="AO36">
        <v>0.42853552103042603</v>
      </c>
      <c r="AP36">
        <v>0.42972627282142639</v>
      </c>
      <c r="AQ36">
        <v>0.49131962656974792</v>
      </c>
      <c r="AR36">
        <v>0.59167981147766113</v>
      </c>
      <c r="AS36">
        <v>0.31006267666816711</v>
      </c>
      <c r="AT36">
        <v>0.38187479972839361</v>
      </c>
      <c r="AU36">
        <v>0.71856939792633057</v>
      </c>
      <c r="AV36">
        <v>0.66806715726852417</v>
      </c>
      <c r="AW36">
        <v>0.70730924606323242</v>
      </c>
      <c r="AX36">
        <v>0.72094213962554932</v>
      </c>
      <c r="AY36">
        <v>0.3820950984954834</v>
      </c>
      <c r="AZ36">
        <v>0.26248672604560852</v>
      </c>
      <c r="BA36">
        <v>0.75369274616241455</v>
      </c>
      <c r="BB36">
        <v>0.73325538635253906</v>
      </c>
      <c r="BC36">
        <v>0.64604121446609497</v>
      </c>
      <c r="BD36">
        <v>0.24260519444942469</v>
      </c>
      <c r="BE36">
        <v>0.59425914287567139</v>
      </c>
      <c r="BF36">
        <v>0.28410759568214422</v>
      </c>
      <c r="BG36">
        <v>0.40835914015769958</v>
      </c>
      <c r="BH36">
        <v>0.58821141719818115</v>
      </c>
      <c r="BI36">
        <v>0.6226993203163147</v>
      </c>
      <c r="BJ36">
        <v>0.65293771028518677</v>
      </c>
      <c r="BK36">
        <v>0.55220991373062134</v>
      </c>
      <c r="BL36">
        <v>0.27747026085853582</v>
      </c>
      <c r="BM36">
        <v>0.87233853340148926</v>
      </c>
      <c r="BN36">
        <v>0.78821665048599243</v>
      </c>
      <c r="BO36">
        <v>0.81463915109634399</v>
      </c>
      <c r="BP36">
        <v>0.4031999409198761</v>
      </c>
      <c r="BQ36">
        <v>0.41686597466468811</v>
      </c>
      <c r="BR36">
        <v>0.45269358158111572</v>
      </c>
      <c r="BS36">
        <v>0.53548234701156616</v>
      </c>
      <c r="BT36">
        <v>0.73747080564498901</v>
      </c>
      <c r="BU36">
        <v>0.43156424164772028</v>
      </c>
      <c r="BV36">
        <v>0.64564615488052368</v>
      </c>
      <c r="BW36">
        <v>0.31410923600196838</v>
      </c>
      <c r="BX36">
        <v>0.54305839538574219</v>
      </c>
      <c r="BY36">
        <v>0.47955164313316351</v>
      </c>
      <c r="BZ36">
        <v>0.58833849430084229</v>
      </c>
      <c r="CA36">
        <v>0.56320351362228394</v>
      </c>
      <c r="CB36">
        <v>0.60927098989486694</v>
      </c>
      <c r="CC36">
        <v>0.88174259662628174</v>
      </c>
      <c r="CD36">
        <v>0.71733772754669189</v>
      </c>
      <c r="CE36">
        <v>0.64338868856430054</v>
      </c>
      <c r="CF36">
        <v>0.6642383337020874</v>
      </c>
      <c r="CG36">
        <v>0.70805758237838745</v>
      </c>
      <c r="CH36">
        <v>0.64757800102233887</v>
      </c>
      <c r="CI36">
        <v>0.5421292781829834</v>
      </c>
      <c r="CJ36">
        <v>0.6077808141708374</v>
      </c>
      <c r="CK36">
        <v>0.44147488474845892</v>
      </c>
      <c r="CL36">
        <v>0.89697998762130737</v>
      </c>
      <c r="CM36">
        <v>0.76736682653427124</v>
      </c>
      <c r="CN36">
        <v>0.35807120800018311</v>
      </c>
      <c r="CO36">
        <v>0.55376005172729492</v>
      </c>
      <c r="CP36">
        <v>0.55653661489486694</v>
      </c>
      <c r="CQ36">
        <v>0.54286307096481323</v>
      </c>
      <c r="CR36">
        <v>0.59277254343032837</v>
      </c>
      <c r="CS36">
        <v>0.6360822319984436</v>
      </c>
      <c r="CT36">
        <v>0.51178330183029175</v>
      </c>
      <c r="CU36">
        <v>0.84666681289672852</v>
      </c>
      <c r="CV36">
        <v>0.64354032278060913</v>
      </c>
      <c r="CW36">
        <v>0.7422863245010376</v>
      </c>
      <c r="CX36">
        <v>0.75335609912872314</v>
      </c>
      <c r="CY36">
        <v>0.68380337953567505</v>
      </c>
      <c r="CZ36">
        <v>0.81134092807769775</v>
      </c>
      <c r="DA36">
        <v>0.80745398998260498</v>
      </c>
      <c r="DB36">
        <v>0.80108994245529175</v>
      </c>
      <c r="DC36">
        <v>0.34879079461097717</v>
      </c>
      <c r="DD36">
        <v>0.48101943731307978</v>
      </c>
      <c r="DE36">
        <v>0.79912728071212769</v>
      </c>
      <c r="DF36">
        <v>0.73930102586746216</v>
      </c>
      <c r="DG36">
        <v>0.52454560995101929</v>
      </c>
      <c r="DH36">
        <v>0.78198385238647461</v>
      </c>
      <c r="DI36">
        <v>0.7620430588722229</v>
      </c>
      <c r="DJ36">
        <v>0.42261958122253418</v>
      </c>
      <c r="DK36">
        <v>0.1950581222772598</v>
      </c>
      <c r="DL36">
        <v>0.31336438655853271</v>
      </c>
      <c r="DM36">
        <v>0.74723589420318604</v>
      </c>
      <c r="DN36">
        <v>0.53899890184402466</v>
      </c>
      <c r="DO36">
        <v>0.58578759431838989</v>
      </c>
      <c r="DP36">
        <v>0.64680808782577515</v>
      </c>
      <c r="DQ36">
        <v>0.68124425411224365</v>
      </c>
      <c r="DR36">
        <v>0.57840222120285034</v>
      </c>
      <c r="DS36">
        <v>0.37501373887062073</v>
      </c>
      <c r="DT36">
        <v>0.2201355844736099</v>
      </c>
      <c r="DU36">
        <v>0.56015598773956299</v>
      </c>
      <c r="DV36">
        <v>0.26270982623100281</v>
      </c>
      <c r="DW36">
        <v>0.81974560022354126</v>
      </c>
      <c r="DX36">
        <v>0.52094525098800659</v>
      </c>
      <c r="DY36">
        <v>0.55924701690673828</v>
      </c>
      <c r="DZ36">
        <v>0.30015718936920172</v>
      </c>
      <c r="EA36">
        <v>0.5958244800567627</v>
      </c>
      <c r="EB36">
        <v>0.32993525266647339</v>
      </c>
      <c r="EC36">
        <v>0.36399108171463013</v>
      </c>
      <c r="ED36">
        <v>0.41491234302520752</v>
      </c>
      <c r="EE36">
        <v>0.47401562333106989</v>
      </c>
      <c r="EF36">
        <v>0.5312952995300293</v>
      </c>
      <c r="EG36">
        <v>0.31836396455764771</v>
      </c>
      <c r="EH36">
        <v>0.24565525352954859</v>
      </c>
      <c r="EI36">
        <v>0.68992358446121216</v>
      </c>
      <c r="EJ36">
        <v>0.71205407381057739</v>
      </c>
      <c r="EK36">
        <v>0.75404596328735352</v>
      </c>
      <c r="EL36">
        <v>0.70611757040023804</v>
      </c>
      <c r="EM36">
        <v>0.6133037805557251</v>
      </c>
      <c r="EN36">
        <v>0.32594671845436102</v>
      </c>
      <c r="EO36">
        <v>0.58622455596923828</v>
      </c>
      <c r="EP36">
        <v>0.74936264753341675</v>
      </c>
      <c r="EQ36">
        <v>0.73686063289642334</v>
      </c>
      <c r="ER36">
        <v>0.79148101806640625</v>
      </c>
      <c r="ES36">
        <v>0.4072500467300415</v>
      </c>
      <c r="ET36">
        <v>469</v>
      </c>
      <c r="EU36">
        <v>0</v>
      </c>
      <c r="EV36">
        <v>0</v>
      </c>
      <c r="EW36">
        <v>39</v>
      </c>
      <c r="EX36">
        <v>0.75</v>
      </c>
      <c r="EY36">
        <v>217</v>
      </c>
      <c r="EZ36">
        <v>41</v>
      </c>
      <c r="FA36">
        <v>48</v>
      </c>
      <c r="FB36">
        <v>0</v>
      </c>
      <c r="FC36">
        <v>0</v>
      </c>
      <c r="FD36">
        <v>16</v>
      </c>
      <c r="FE36">
        <v>16</v>
      </c>
      <c r="FF36">
        <v>2</v>
      </c>
    </row>
    <row r="37" spans="1:162" x14ac:dyDescent="0.35">
      <c r="A37" t="s">
        <v>184</v>
      </c>
      <c r="B37">
        <v>0.38903170824050898</v>
      </c>
      <c r="C37">
        <v>0.61459189653396606</v>
      </c>
      <c r="D37">
        <v>0.44935491681098938</v>
      </c>
      <c r="E37">
        <v>0.55440115928649902</v>
      </c>
      <c r="F37">
        <v>0.56135773658752441</v>
      </c>
      <c r="G37">
        <v>0.77839457988739014</v>
      </c>
      <c r="H37">
        <v>0.72767454385757446</v>
      </c>
      <c r="I37">
        <v>0.47600358724594122</v>
      </c>
      <c r="J37">
        <v>0.43244275450706482</v>
      </c>
      <c r="K37">
        <v>0.41589173674583441</v>
      </c>
      <c r="L37">
        <v>0.61217725276947021</v>
      </c>
      <c r="M37">
        <v>0.63960695266723633</v>
      </c>
      <c r="N37">
        <v>0.56254196166992188</v>
      </c>
      <c r="O37">
        <v>0.704231858253479</v>
      </c>
      <c r="P37">
        <v>0.57430225610733032</v>
      </c>
      <c r="Q37">
        <v>0.61025917530059814</v>
      </c>
      <c r="R37">
        <v>0.47075983881950378</v>
      </c>
      <c r="S37">
        <v>0.76024341583251953</v>
      </c>
      <c r="T37">
        <v>0.50162863731384277</v>
      </c>
      <c r="U37">
        <v>0.69843399524688721</v>
      </c>
      <c r="V37">
        <v>0.65863639116287231</v>
      </c>
      <c r="W37">
        <v>0.69174867868423462</v>
      </c>
      <c r="X37">
        <v>0.69912540912628174</v>
      </c>
      <c r="Y37">
        <v>0.85456514358520508</v>
      </c>
      <c r="Z37">
        <v>0.57524645328521729</v>
      </c>
      <c r="AA37">
        <v>0.48741611838340759</v>
      </c>
      <c r="AB37">
        <v>0.69993889331817627</v>
      </c>
      <c r="AC37">
        <v>0.51834702491760254</v>
      </c>
      <c r="AD37">
        <v>0.54604947566986084</v>
      </c>
      <c r="AE37">
        <v>0.7111625075340271</v>
      </c>
      <c r="AF37">
        <v>0.67305368185043335</v>
      </c>
      <c r="AG37">
        <v>0.2614540159702301</v>
      </c>
      <c r="AH37">
        <v>0.68730825185775757</v>
      </c>
      <c r="AI37">
        <v>0.69467812776565552</v>
      </c>
      <c r="AJ37">
        <v>0.74078398942947388</v>
      </c>
      <c r="AK37">
        <v>0.49510815739631647</v>
      </c>
      <c r="AL37">
        <v>0.8907657265663147</v>
      </c>
      <c r="AM37">
        <v>0.74009644985198975</v>
      </c>
      <c r="AN37">
        <v>0.63473129272460938</v>
      </c>
      <c r="AO37">
        <v>0.34046581387519842</v>
      </c>
      <c r="AP37">
        <v>0.47775056958198547</v>
      </c>
      <c r="AQ37">
        <v>0.48912873864173889</v>
      </c>
      <c r="AR37">
        <v>0.41012763977050781</v>
      </c>
      <c r="AS37">
        <v>0.25750085711479193</v>
      </c>
      <c r="AT37">
        <v>0.338521808385849</v>
      </c>
      <c r="AU37">
        <v>0.50901401042938232</v>
      </c>
      <c r="AV37">
        <v>0.70501971244812012</v>
      </c>
      <c r="AW37">
        <v>0.78409230709075928</v>
      </c>
      <c r="AX37">
        <v>0.80112099647521973</v>
      </c>
      <c r="AY37">
        <v>0.39742922782897949</v>
      </c>
      <c r="AZ37">
        <v>0.25684234499931341</v>
      </c>
      <c r="BA37">
        <v>0.6610075831413269</v>
      </c>
      <c r="BB37">
        <v>0.69550257921218872</v>
      </c>
      <c r="BC37">
        <v>0.57836097478866577</v>
      </c>
      <c r="BD37">
        <v>0.11529220640659329</v>
      </c>
      <c r="BE37">
        <v>0.69520705938339233</v>
      </c>
      <c r="BF37">
        <v>0.33665475249290472</v>
      </c>
      <c r="BG37">
        <v>0.36756798624992371</v>
      </c>
      <c r="BH37">
        <v>0.60874700546264648</v>
      </c>
      <c r="BI37">
        <v>0.5273292064666748</v>
      </c>
      <c r="BJ37">
        <v>0.61631876230239868</v>
      </c>
      <c r="BK37">
        <v>0.56284207105636597</v>
      </c>
      <c r="BL37">
        <v>0.3820895254611969</v>
      </c>
      <c r="BM37">
        <v>0.62512695789337158</v>
      </c>
      <c r="BN37">
        <v>0.8422200083732605</v>
      </c>
      <c r="BO37">
        <v>0.64876872301101685</v>
      </c>
      <c r="BP37">
        <v>0.42694532871246338</v>
      </c>
      <c r="BQ37">
        <v>0.33534348011016851</v>
      </c>
      <c r="BR37">
        <v>0.434194415807724</v>
      </c>
      <c r="BS37">
        <v>0.58895707130432129</v>
      </c>
      <c r="BT37">
        <v>0.54562079906463623</v>
      </c>
      <c r="BU37">
        <v>0.5129324197769165</v>
      </c>
      <c r="BV37">
        <v>0.61621934175491333</v>
      </c>
      <c r="BW37">
        <v>0.24378284811973569</v>
      </c>
      <c r="BX37">
        <v>0.55161929130554199</v>
      </c>
      <c r="BY37">
        <v>0.62149882316589355</v>
      </c>
      <c r="BZ37">
        <v>0.57465380430221558</v>
      </c>
      <c r="CA37">
        <v>0.53546971082687378</v>
      </c>
      <c r="CB37">
        <v>0.54408872127532959</v>
      </c>
      <c r="CC37">
        <v>0.77714270353317261</v>
      </c>
      <c r="CD37">
        <v>0.66159749031066895</v>
      </c>
      <c r="CE37">
        <v>0.52212828397750854</v>
      </c>
      <c r="CF37">
        <v>0.51855814456939697</v>
      </c>
      <c r="CG37">
        <v>0.5528109073638916</v>
      </c>
      <c r="CH37">
        <v>0.5147242546081543</v>
      </c>
      <c r="CI37">
        <v>0.58013421297073364</v>
      </c>
      <c r="CJ37">
        <v>0.64531910419464111</v>
      </c>
      <c r="CK37">
        <v>0.59372323751449585</v>
      </c>
      <c r="CL37">
        <v>0.77552527189254761</v>
      </c>
      <c r="CM37">
        <v>0.72353059053421021</v>
      </c>
      <c r="CN37">
        <v>0.40751206874847412</v>
      </c>
      <c r="CO37">
        <v>0.70555216073989868</v>
      </c>
      <c r="CP37">
        <v>0.64645212888717651</v>
      </c>
      <c r="CQ37">
        <v>0.56217098236083984</v>
      </c>
      <c r="CR37">
        <v>0.76783400774002075</v>
      </c>
      <c r="CS37">
        <v>0.43623682856559748</v>
      </c>
      <c r="CT37">
        <v>0.48402979969978333</v>
      </c>
      <c r="CU37">
        <v>0.89974063634872437</v>
      </c>
      <c r="CV37">
        <v>0.46791878342628479</v>
      </c>
      <c r="CW37">
        <v>0.61097365617752075</v>
      </c>
      <c r="CX37">
        <v>0.756866455078125</v>
      </c>
      <c r="CY37">
        <v>0.66103541851043701</v>
      </c>
      <c r="CZ37">
        <v>0.77501672506332397</v>
      </c>
      <c r="DA37">
        <v>0.75745940208435059</v>
      </c>
      <c r="DB37">
        <v>0.8269505500793457</v>
      </c>
      <c r="DC37">
        <v>0.3406836986541748</v>
      </c>
      <c r="DD37">
        <v>0.55192822217941284</v>
      </c>
      <c r="DE37">
        <v>0.80991005897521973</v>
      </c>
      <c r="DF37">
        <v>0.8093712329864502</v>
      </c>
      <c r="DG37">
        <v>0.50755363702774048</v>
      </c>
      <c r="DH37">
        <v>0.75107967853546143</v>
      </c>
      <c r="DI37">
        <v>0.63167446851730347</v>
      </c>
      <c r="DJ37">
        <v>0.49929872155189509</v>
      </c>
      <c r="DK37">
        <v>0.27415606379508972</v>
      </c>
      <c r="DL37">
        <v>0.34642943739891052</v>
      </c>
      <c r="DM37">
        <v>0.74385613203048706</v>
      </c>
      <c r="DN37">
        <v>0.56090384721755981</v>
      </c>
      <c r="DO37">
        <v>0.54175108671188354</v>
      </c>
      <c r="DP37">
        <v>0.5860552191734314</v>
      </c>
      <c r="DQ37">
        <v>0.28859582543373108</v>
      </c>
      <c r="DR37">
        <v>0.70875918865203857</v>
      </c>
      <c r="DS37">
        <v>0.42322596907615662</v>
      </c>
      <c r="DT37">
        <v>0.26143577694892878</v>
      </c>
      <c r="DU37">
        <v>0.53699624538421631</v>
      </c>
      <c r="DV37">
        <v>0.43977749347686768</v>
      </c>
      <c r="DW37">
        <v>0.83906221389770508</v>
      </c>
      <c r="DX37">
        <v>0.35764318704605103</v>
      </c>
      <c r="DY37">
        <v>0.49856334924697882</v>
      </c>
      <c r="DZ37">
        <v>0.10829399526119229</v>
      </c>
      <c r="EA37">
        <v>0.5770103931427002</v>
      </c>
      <c r="EB37">
        <v>0.37140706181526179</v>
      </c>
      <c r="EC37">
        <v>0.32756844162940979</v>
      </c>
      <c r="ED37">
        <v>0.31725949048995972</v>
      </c>
      <c r="EE37">
        <v>0.47187471389770508</v>
      </c>
      <c r="EF37">
        <v>0.55535238981246948</v>
      </c>
      <c r="EG37">
        <v>0.3096596896648407</v>
      </c>
      <c r="EH37">
        <v>0.33532869815826422</v>
      </c>
      <c r="EI37">
        <v>0.52195334434509277</v>
      </c>
      <c r="EJ37">
        <v>0.83277249336242676</v>
      </c>
      <c r="EK37">
        <v>0.58629179000854492</v>
      </c>
      <c r="EL37">
        <v>0.6265142560005188</v>
      </c>
      <c r="EM37">
        <v>0.42180702090263372</v>
      </c>
      <c r="EN37">
        <v>0.43422484397888178</v>
      </c>
      <c r="EO37">
        <v>0.51452481746673584</v>
      </c>
      <c r="EP37">
        <v>0.64162200689315796</v>
      </c>
      <c r="EQ37">
        <v>0.5412934422492981</v>
      </c>
      <c r="ER37">
        <v>0.58395946025848389</v>
      </c>
      <c r="ES37">
        <v>0.41626942157745361</v>
      </c>
      <c r="ET37">
        <v>515</v>
      </c>
      <c r="EU37">
        <v>1</v>
      </c>
      <c r="EV37">
        <v>1</v>
      </c>
      <c r="EW37">
        <v>38</v>
      </c>
      <c r="EX37">
        <v>0.66666666699999999</v>
      </c>
      <c r="EY37">
        <v>237</v>
      </c>
      <c r="EZ37">
        <v>57</v>
      </c>
      <c r="FA37">
        <v>60</v>
      </c>
      <c r="FB37">
        <v>0</v>
      </c>
      <c r="FC37">
        <v>0</v>
      </c>
      <c r="FD37">
        <v>0</v>
      </c>
      <c r="FE37">
        <v>0</v>
      </c>
      <c r="FF37">
        <v>2</v>
      </c>
    </row>
  </sheetData>
  <conditionalFormatting sqref="A2:A37">
    <cfRule type="duplicateValues" dxfId="60" priority="5"/>
  </conditionalFormatting>
  <conditionalFormatting sqref="A1">
    <cfRule type="duplicateValues" dxfId="47" priority="2"/>
  </conditionalFormatting>
  <conditionalFormatting sqref="A1">
    <cfRule type="duplicateValues" dxfId="4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1"/>
  <sheetViews>
    <sheetView topLeftCell="EN1" workbookViewId="0">
      <selection activeCell="EW15" sqref="EW15"/>
    </sheetView>
  </sheetViews>
  <sheetFormatPr defaultRowHeight="14.5" x14ac:dyDescent="0.35"/>
  <sheetData>
    <row r="1" spans="1:1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613</v>
      </c>
      <c r="EZ1" t="s">
        <v>604</v>
      </c>
      <c r="FA1" t="s">
        <v>605</v>
      </c>
      <c r="FB1" t="s">
        <v>618</v>
      </c>
      <c r="FC1" t="s">
        <v>619</v>
      </c>
      <c r="FD1" t="s">
        <v>611</v>
      </c>
      <c r="FE1" t="s">
        <v>612</v>
      </c>
      <c r="FF1" t="s">
        <v>616</v>
      </c>
    </row>
    <row r="2" spans="1:162" x14ac:dyDescent="0.35">
      <c r="A2" s="1" t="s">
        <v>185</v>
      </c>
      <c r="B2">
        <v>0.25257382306152992</v>
      </c>
      <c r="C2">
        <v>0.31568525676480991</v>
      </c>
      <c r="D2">
        <v>0.35778679333457769</v>
      </c>
      <c r="E2">
        <v>0.29340088894549132</v>
      </c>
      <c r="F2">
        <v>0.30162557048372962</v>
      </c>
      <c r="G2">
        <v>0.25019342518706428</v>
      </c>
      <c r="H2">
        <v>0.29207829888483428</v>
      </c>
      <c r="I2">
        <v>0.35195793063573949</v>
      </c>
      <c r="J2">
        <v>0.24425288850207361</v>
      </c>
      <c r="K2">
        <v>0.1680672488209648</v>
      </c>
      <c r="L2">
        <v>0.41154893339462723</v>
      </c>
      <c r="M2">
        <v>0.40154300721999558</v>
      </c>
      <c r="N2">
        <v>0.44510826176283358</v>
      </c>
      <c r="O2">
        <v>0.41290911082847309</v>
      </c>
      <c r="P2">
        <v>0.26557187703029123</v>
      </c>
      <c r="Q2">
        <v>0.23698720880477209</v>
      </c>
      <c r="R2">
        <v>0.18507950529509901</v>
      </c>
      <c r="S2">
        <v>0.31816363002538411</v>
      </c>
      <c r="T2">
        <v>0.32516203541208499</v>
      </c>
      <c r="U2">
        <v>0.46776180951200819</v>
      </c>
      <c r="V2">
        <v>0.45070162695440003</v>
      </c>
      <c r="W2">
        <v>0.40318844636302842</v>
      </c>
      <c r="X2">
        <v>0.39004448547896958</v>
      </c>
      <c r="Y2">
        <v>0.38813556255758691</v>
      </c>
      <c r="Z2">
        <v>0.28804922505898078</v>
      </c>
      <c r="AA2">
        <v>0.28243056767382541</v>
      </c>
      <c r="AB2">
        <v>0.44806115402997809</v>
      </c>
      <c r="AC2">
        <v>0.39572577519897162</v>
      </c>
      <c r="AD2">
        <v>0.28074634652367969</v>
      </c>
      <c r="AE2">
        <v>0.3440642060007732</v>
      </c>
      <c r="AF2">
        <v>0.28586508381745362</v>
      </c>
      <c r="AG2">
        <v>0.15975922395850631</v>
      </c>
      <c r="AH2">
        <v>0.46738516394073831</v>
      </c>
      <c r="AI2">
        <v>0.41693091437051322</v>
      </c>
      <c r="AJ2">
        <v>0.28737560269150902</v>
      </c>
      <c r="AK2">
        <v>0.32747617727428019</v>
      </c>
      <c r="AL2">
        <v>0.34323539329739988</v>
      </c>
      <c r="AM2">
        <v>0.23913512961896899</v>
      </c>
      <c r="AN2">
        <v>0.4109359585669356</v>
      </c>
      <c r="AO2">
        <v>0.26935046084580921</v>
      </c>
      <c r="AP2">
        <v>0.21302684082442</v>
      </c>
      <c r="AQ2">
        <v>0.26673817414258072</v>
      </c>
      <c r="AR2">
        <v>0.31286598166739971</v>
      </c>
      <c r="AS2">
        <v>0.13489879290599741</v>
      </c>
      <c r="AT2">
        <v>0.17892702587634091</v>
      </c>
      <c r="AU2">
        <v>0.40960720717638271</v>
      </c>
      <c r="AV2">
        <v>0.29478142337664098</v>
      </c>
      <c r="AW2">
        <v>0.25123282520136297</v>
      </c>
      <c r="AX2">
        <v>0.36398102809044991</v>
      </c>
      <c r="AY2">
        <v>0.1838772610747991</v>
      </c>
      <c r="AZ2">
        <v>0.23917280858473339</v>
      </c>
      <c r="BA2">
        <v>0.331112582533519</v>
      </c>
      <c r="BB2">
        <v>0.2790245870465588</v>
      </c>
      <c r="BC2">
        <v>0.34221501402384968</v>
      </c>
      <c r="BD2">
        <v>7.4463984188633689E-2</v>
      </c>
      <c r="BE2">
        <v>0.31211780285915469</v>
      </c>
      <c r="BF2">
        <v>0.22198547806549421</v>
      </c>
      <c r="BG2">
        <v>0.28754093145438347</v>
      </c>
      <c r="BH2">
        <v>0.27066894343932468</v>
      </c>
      <c r="BI2">
        <v>0.31251810457023832</v>
      </c>
      <c r="BJ2">
        <v>0.40445133461665439</v>
      </c>
      <c r="BK2">
        <v>0.18246170137186479</v>
      </c>
      <c r="BL2">
        <v>0.13451852692831701</v>
      </c>
      <c r="BM2">
        <v>0.29330381347254808</v>
      </c>
      <c r="BN2">
        <v>0.51175199160458185</v>
      </c>
      <c r="BO2">
        <v>0.25979688484488239</v>
      </c>
      <c r="BP2">
        <v>0.27829477271541841</v>
      </c>
      <c r="BQ2">
        <v>0.20660083692491321</v>
      </c>
      <c r="BR2">
        <v>0.20567544737351251</v>
      </c>
      <c r="BS2">
        <v>0.24454323604123829</v>
      </c>
      <c r="BT2">
        <v>0.35099853167631451</v>
      </c>
      <c r="BU2">
        <v>0.16257619557989661</v>
      </c>
      <c r="BV2">
        <v>0.31924676391285289</v>
      </c>
      <c r="BW2">
        <v>0.23797790017246101</v>
      </c>
      <c r="BX2">
        <v>0.2970750745067165</v>
      </c>
      <c r="BY2">
        <v>0.35300932280574931</v>
      </c>
      <c r="BZ2">
        <v>0.33457990220141259</v>
      </c>
      <c r="CA2">
        <v>0.35353351305631359</v>
      </c>
      <c r="CB2">
        <v>0.38508534672317302</v>
      </c>
      <c r="CC2">
        <v>0.27916482912820939</v>
      </c>
      <c r="CD2">
        <v>0.31324061877687848</v>
      </c>
      <c r="CE2">
        <v>0.28091698634225593</v>
      </c>
      <c r="CF2">
        <v>0.25687828122640688</v>
      </c>
      <c r="CG2">
        <v>0.31961463615029478</v>
      </c>
      <c r="CH2">
        <v>0.39574148517930652</v>
      </c>
      <c r="CI2">
        <v>0.31332555026804548</v>
      </c>
      <c r="CJ2">
        <v>0.3573889222902823</v>
      </c>
      <c r="CK2">
        <v>0.28522598645701142</v>
      </c>
      <c r="CL2">
        <v>0.385875631083888</v>
      </c>
      <c r="CM2">
        <v>0.3445829319926878</v>
      </c>
      <c r="CN2">
        <v>0.16018795825188459</v>
      </c>
      <c r="CO2">
        <v>0.23538645108398129</v>
      </c>
      <c r="CP2">
        <v>0.33186605479200593</v>
      </c>
      <c r="CQ2">
        <v>0.40272372968328229</v>
      </c>
      <c r="CR2">
        <v>0.39236625679360831</v>
      </c>
      <c r="CS2">
        <v>0.30382644984022311</v>
      </c>
      <c r="CT2">
        <v>0.23990241234274429</v>
      </c>
      <c r="CU2">
        <v>0.31640974161862973</v>
      </c>
      <c r="CV2">
        <v>0.3495071963560708</v>
      </c>
      <c r="CW2">
        <v>0.30667295909670272</v>
      </c>
      <c r="CX2">
        <v>0.45011527947969637</v>
      </c>
      <c r="CY2">
        <v>0.42979731381920783</v>
      </c>
      <c r="CZ2">
        <v>0.44653840126071542</v>
      </c>
      <c r="DA2">
        <v>0.3892468098820045</v>
      </c>
      <c r="DB2">
        <v>0.31759055155943677</v>
      </c>
      <c r="DC2">
        <v>0.20199233384777229</v>
      </c>
      <c r="DD2">
        <v>0.46277331217279211</v>
      </c>
      <c r="DE2">
        <v>0.3584113944002984</v>
      </c>
      <c r="DF2">
        <v>0.40093901249253983</v>
      </c>
      <c r="DG2">
        <v>0.37307438292462652</v>
      </c>
      <c r="DH2">
        <v>0.34088292712952267</v>
      </c>
      <c r="DI2">
        <v>0.33865351193819748</v>
      </c>
      <c r="DJ2">
        <v>0.33260477270553562</v>
      </c>
      <c r="DK2">
        <v>0.15379560114086721</v>
      </c>
      <c r="DL2">
        <v>0.1725218906588547</v>
      </c>
      <c r="DM2">
        <v>0.43442216625103502</v>
      </c>
      <c r="DN2">
        <v>0.29522998050707949</v>
      </c>
      <c r="DO2">
        <v>0.28924968021208991</v>
      </c>
      <c r="DP2">
        <v>0.32236742127640511</v>
      </c>
      <c r="DQ2">
        <v>0.31721708764671769</v>
      </c>
      <c r="DR2">
        <v>0.39775886407840522</v>
      </c>
      <c r="DS2">
        <v>0.1732875630889926</v>
      </c>
      <c r="DT2">
        <v>8.8979687752043526E-2</v>
      </c>
      <c r="DU2">
        <v>0.39272056443765202</v>
      </c>
      <c r="DV2">
        <v>0.24156965163049071</v>
      </c>
      <c r="DW2">
        <v>0.3828782779135308</v>
      </c>
      <c r="DX2">
        <v>0.24595861045903911</v>
      </c>
      <c r="DY2">
        <v>0.30190007010012321</v>
      </c>
      <c r="DZ2">
        <v>9.2543480653384677E-2</v>
      </c>
      <c r="EA2">
        <v>0.41828911982412492</v>
      </c>
      <c r="EB2">
        <v>0.17846455280196941</v>
      </c>
      <c r="EC2">
        <v>0.25571424881128407</v>
      </c>
      <c r="ED2">
        <v>0.18693602283576519</v>
      </c>
      <c r="EE2">
        <v>0.27844287288173869</v>
      </c>
      <c r="EF2">
        <v>0.22116318662981249</v>
      </c>
      <c r="EG2">
        <v>0.14358918296956061</v>
      </c>
      <c r="EH2">
        <v>0.1175652211084061</v>
      </c>
      <c r="EI2">
        <v>0.30012325208863672</v>
      </c>
      <c r="EJ2">
        <v>0.46701944212197721</v>
      </c>
      <c r="EK2">
        <v>0.28383109255007177</v>
      </c>
      <c r="EL2">
        <v>0.2426426017848568</v>
      </c>
      <c r="EM2">
        <v>0.25645299331910559</v>
      </c>
      <c r="EN2">
        <v>0.1928477329758157</v>
      </c>
      <c r="EO2">
        <v>0.1828736296708085</v>
      </c>
      <c r="EP2">
        <v>0.29876732927550681</v>
      </c>
      <c r="EQ2">
        <v>0.2692415000952556</v>
      </c>
      <c r="ER2">
        <v>0.31466084804998679</v>
      </c>
      <c r="ES2">
        <v>0.30536941025307879</v>
      </c>
      <c r="ET2">
        <v>3</v>
      </c>
      <c r="EU2">
        <v>0</v>
      </c>
      <c r="EV2">
        <v>0</v>
      </c>
      <c r="EW2" t="s">
        <v>620</v>
      </c>
      <c r="EX2">
        <v>0.75</v>
      </c>
      <c r="EY2" t="s">
        <v>620</v>
      </c>
      <c r="EZ2">
        <v>49</v>
      </c>
      <c r="FA2">
        <v>52</v>
      </c>
      <c r="FB2">
        <v>0</v>
      </c>
      <c r="FC2">
        <v>0</v>
      </c>
      <c r="FD2" t="s">
        <v>620</v>
      </c>
      <c r="FE2">
        <v>14</v>
      </c>
      <c r="FF2">
        <v>1</v>
      </c>
    </row>
    <row r="3" spans="1:162" x14ac:dyDescent="0.35">
      <c r="A3" s="1" t="s">
        <v>186</v>
      </c>
      <c r="B3">
        <v>0.26749139479255751</v>
      </c>
      <c r="C3">
        <v>0.37377065488425792</v>
      </c>
      <c r="D3">
        <v>0.39768561843803052</v>
      </c>
      <c r="E3">
        <v>0.34637214595007609</v>
      </c>
      <c r="F3">
        <v>0.31774868973235781</v>
      </c>
      <c r="G3">
        <v>0.33469908221658662</v>
      </c>
      <c r="H3">
        <v>0.34213734856927858</v>
      </c>
      <c r="I3">
        <v>0.35027330741155333</v>
      </c>
      <c r="J3">
        <v>0.29279432106546038</v>
      </c>
      <c r="K3">
        <v>0.20045829558166689</v>
      </c>
      <c r="L3">
        <v>0.44977823324902738</v>
      </c>
      <c r="M3">
        <v>0.45707922350897801</v>
      </c>
      <c r="N3">
        <v>0.44957572604703572</v>
      </c>
      <c r="O3">
        <v>0.46399776291626821</v>
      </c>
      <c r="P3">
        <v>0.31248574324963291</v>
      </c>
      <c r="Q3">
        <v>0.30763830407559117</v>
      </c>
      <c r="R3">
        <v>0.22221037563540291</v>
      </c>
      <c r="S3">
        <v>0.38874659801042888</v>
      </c>
      <c r="T3">
        <v>0.34497313263836299</v>
      </c>
      <c r="U3">
        <v>0.48506056309173429</v>
      </c>
      <c r="V3">
        <v>0.46561286514108102</v>
      </c>
      <c r="W3">
        <v>0.48378315066765182</v>
      </c>
      <c r="X3">
        <v>0.48680039296326783</v>
      </c>
      <c r="Y3">
        <v>0.44141616522362492</v>
      </c>
      <c r="Z3">
        <v>0.30405289354587278</v>
      </c>
      <c r="AA3">
        <v>0.3235110286633302</v>
      </c>
      <c r="AB3">
        <v>0.4906829233151766</v>
      </c>
      <c r="AC3">
        <v>0.41409241273206499</v>
      </c>
      <c r="AD3">
        <v>0.33316376291267907</v>
      </c>
      <c r="AE3">
        <v>0.44749567193545942</v>
      </c>
      <c r="AF3">
        <v>0.32580366026410551</v>
      </c>
      <c r="AG3">
        <v>0.14206397943837759</v>
      </c>
      <c r="AH3">
        <v>0.52245616515431381</v>
      </c>
      <c r="AI3">
        <v>0.49410464114282499</v>
      </c>
      <c r="AJ3">
        <v>0.35260251426664008</v>
      </c>
      <c r="AK3">
        <v>0.38739806357719592</v>
      </c>
      <c r="AL3">
        <v>0.36870645914716788</v>
      </c>
      <c r="AM3">
        <v>0.31857638104715508</v>
      </c>
      <c r="AN3">
        <v>0.43169330035446762</v>
      </c>
      <c r="AO3">
        <v>0.25962727110939482</v>
      </c>
      <c r="AP3">
        <v>0.2637581308554931</v>
      </c>
      <c r="AQ3">
        <v>0.27835556937904132</v>
      </c>
      <c r="AR3">
        <v>0.34913278802710701</v>
      </c>
      <c r="AS3">
        <v>0.14929217384388249</v>
      </c>
      <c r="AT3">
        <v>0.23445800056852381</v>
      </c>
      <c r="AU3">
        <v>0.49673750749492002</v>
      </c>
      <c r="AV3">
        <v>0.36816840139489138</v>
      </c>
      <c r="AW3">
        <v>0.32005521004232151</v>
      </c>
      <c r="AX3">
        <v>0.42799113405591321</v>
      </c>
      <c r="AY3">
        <v>0.20015207391227799</v>
      </c>
      <c r="AZ3">
        <v>0.22785503651262021</v>
      </c>
      <c r="BA3">
        <v>0.41565981788839002</v>
      </c>
      <c r="BB3">
        <v>0.30088405514345751</v>
      </c>
      <c r="BC3">
        <v>0.35724793432021801</v>
      </c>
      <c r="BD3">
        <v>7.5855558492210734E-2</v>
      </c>
      <c r="BE3">
        <v>0.34910689304662412</v>
      </c>
      <c r="BF3">
        <v>0.27135476405221848</v>
      </c>
      <c r="BG3">
        <v>0.30452141613053951</v>
      </c>
      <c r="BH3">
        <v>0.30279845260089611</v>
      </c>
      <c r="BI3">
        <v>0.35554628386359322</v>
      </c>
      <c r="BJ3">
        <v>0.45306326827421778</v>
      </c>
      <c r="BK3">
        <v>0.2277665059455542</v>
      </c>
      <c r="BL3">
        <v>0.1659731440204692</v>
      </c>
      <c r="BM3">
        <v>0.35905662334501648</v>
      </c>
      <c r="BN3">
        <v>0.52624711788280476</v>
      </c>
      <c r="BO3">
        <v>0.29012949114227837</v>
      </c>
      <c r="BP3">
        <v>0.33946234098870642</v>
      </c>
      <c r="BQ3">
        <v>0.22495845737187711</v>
      </c>
      <c r="BR3">
        <v>0.23512281831502169</v>
      </c>
      <c r="BS3">
        <v>0.28360344145721289</v>
      </c>
      <c r="BT3">
        <v>0.43918073756990439</v>
      </c>
      <c r="BU3">
        <v>0.17675401429377041</v>
      </c>
      <c r="BV3">
        <v>0.3565500499111327</v>
      </c>
      <c r="BW3">
        <v>0.30471201235613959</v>
      </c>
      <c r="BX3">
        <v>0.37797767449123282</v>
      </c>
      <c r="BY3">
        <v>0.39951832961926781</v>
      </c>
      <c r="BZ3">
        <v>0.37768874314961848</v>
      </c>
      <c r="CA3">
        <v>0.37727385974594491</v>
      </c>
      <c r="CB3">
        <v>0.43762416453253411</v>
      </c>
      <c r="CC3">
        <v>0.3617570660887155</v>
      </c>
      <c r="CD3">
        <v>0.36491362664180321</v>
      </c>
      <c r="CE3">
        <v>0.33828945162876828</v>
      </c>
      <c r="CF3">
        <v>0.28476376277445209</v>
      </c>
      <c r="CG3">
        <v>0.34503904365228949</v>
      </c>
      <c r="CH3">
        <v>0.42044200569924378</v>
      </c>
      <c r="CI3">
        <v>0.33906704198170828</v>
      </c>
      <c r="CJ3">
        <v>0.3739087640448629</v>
      </c>
      <c r="CK3">
        <v>0.33947540257255981</v>
      </c>
      <c r="CL3">
        <v>0.44274252939507919</v>
      </c>
      <c r="CM3">
        <v>0.4066719055143303</v>
      </c>
      <c r="CN3">
        <v>0.18275665455443099</v>
      </c>
      <c r="CO3">
        <v>0.31248331142415908</v>
      </c>
      <c r="CP3">
        <v>0.40856103247263031</v>
      </c>
      <c r="CQ3">
        <v>0.42794485573166752</v>
      </c>
      <c r="CR3">
        <v>0.44452747536129761</v>
      </c>
      <c r="CS3">
        <v>0.31892555077332391</v>
      </c>
      <c r="CT3">
        <v>0.30047816121823501</v>
      </c>
      <c r="CU3">
        <v>0.3693265124632697</v>
      </c>
      <c r="CV3">
        <v>0.36647032957230791</v>
      </c>
      <c r="CW3">
        <v>0.37716741909234969</v>
      </c>
      <c r="CX3">
        <v>0.48295390029560609</v>
      </c>
      <c r="CY3">
        <v>0.52486819591901368</v>
      </c>
      <c r="CZ3">
        <v>0.52741704883420326</v>
      </c>
      <c r="DA3">
        <v>0.46378040237639268</v>
      </c>
      <c r="DB3">
        <v>0.37527545869567269</v>
      </c>
      <c r="DC3">
        <v>0.17423241898782191</v>
      </c>
      <c r="DD3">
        <v>0.48598620394607761</v>
      </c>
      <c r="DE3">
        <v>0.46444100665706561</v>
      </c>
      <c r="DF3">
        <v>0.45373340945105028</v>
      </c>
      <c r="DG3">
        <v>0.42358586923969033</v>
      </c>
      <c r="DH3">
        <v>0.3822861841778199</v>
      </c>
      <c r="DI3">
        <v>0.38658974422234821</v>
      </c>
      <c r="DJ3">
        <v>0.36133216125274192</v>
      </c>
      <c r="DK3">
        <v>0.1858840427862978</v>
      </c>
      <c r="DL3">
        <v>0.2112076422955021</v>
      </c>
      <c r="DM3">
        <v>0.44258721902716358</v>
      </c>
      <c r="DN3">
        <v>0.36698746977553259</v>
      </c>
      <c r="DO3">
        <v>0.2878032990392479</v>
      </c>
      <c r="DP3">
        <v>0.41063529914139141</v>
      </c>
      <c r="DQ3">
        <v>0.34621955540675542</v>
      </c>
      <c r="DR3">
        <v>0.42395176171992083</v>
      </c>
      <c r="DS3">
        <v>0.18910544425164699</v>
      </c>
      <c r="DT3">
        <v>0.11800148318216321</v>
      </c>
      <c r="DU3">
        <v>0.37324884751380971</v>
      </c>
      <c r="DV3">
        <v>0.31757509684317597</v>
      </c>
      <c r="DW3">
        <v>0.41730576437488021</v>
      </c>
      <c r="DX3">
        <v>0.301800237966866</v>
      </c>
      <c r="DY3">
        <v>0.32165367956482022</v>
      </c>
      <c r="DZ3">
        <v>9.9359290265503747E-2</v>
      </c>
      <c r="EA3">
        <v>0.4240920885945097</v>
      </c>
      <c r="EB3">
        <v>0.25600695517800642</v>
      </c>
      <c r="EC3">
        <v>0.28485023399856541</v>
      </c>
      <c r="ED3">
        <v>0.2264961737444183</v>
      </c>
      <c r="EE3">
        <v>0.29803966227707468</v>
      </c>
      <c r="EF3">
        <v>0.25620183512011241</v>
      </c>
      <c r="EG3">
        <v>0.17854614481693951</v>
      </c>
      <c r="EH3">
        <v>0.1102292306883</v>
      </c>
      <c r="EI3">
        <v>0.3541186577466639</v>
      </c>
      <c r="EJ3">
        <v>0.51397261800687244</v>
      </c>
      <c r="EK3">
        <v>0.32255429207005909</v>
      </c>
      <c r="EL3">
        <v>0.34178454831362731</v>
      </c>
      <c r="EM3">
        <v>0.28937374247075448</v>
      </c>
      <c r="EN3">
        <v>0.22710507510305369</v>
      </c>
      <c r="EO3">
        <v>0.2374099775294444</v>
      </c>
      <c r="EP3">
        <v>0.34795093481533562</v>
      </c>
      <c r="EQ3">
        <v>0.31627340513161939</v>
      </c>
      <c r="ER3">
        <v>0.35841210465121398</v>
      </c>
      <c r="ES3">
        <v>0.39126035866717918</v>
      </c>
      <c r="ET3">
        <v>4</v>
      </c>
      <c r="EU3">
        <v>1</v>
      </c>
      <c r="EV3">
        <v>1</v>
      </c>
      <c r="EW3" t="s">
        <v>620</v>
      </c>
      <c r="EX3">
        <v>0.75</v>
      </c>
      <c r="EY3" t="s">
        <v>620</v>
      </c>
      <c r="EZ3">
        <v>52</v>
      </c>
      <c r="FA3">
        <v>56</v>
      </c>
      <c r="FB3">
        <v>0</v>
      </c>
      <c r="FC3">
        <v>0</v>
      </c>
      <c r="FD3" t="s">
        <v>620</v>
      </c>
      <c r="FE3">
        <v>8</v>
      </c>
      <c r="FF3">
        <v>1</v>
      </c>
    </row>
    <row r="4" spans="1:162" x14ac:dyDescent="0.35">
      <c r="A4" s="1" t="s">
        <v>187</v>
      </c>
      <c r="B4">
        <v>0.26689125196914359</v>
      </c>
      <c r="C4">
        <v>0.34594093367950918</v>
      </c>
      <c r="D4">
        <v>0.40464710658722042</v>
      </c>
      <c r="E4">
        <v>0.34018420784513481</v>
      </c>
      <c r="F4">
        <v>0.31731270098641312</v>
      </c>
      <c r="G4">
        <v>0.31079505276859648</v>
      </c>
      <c r="H4">
        <v>0.29540666742670663</v>
      </c>
      <c r="I4">
        <v>0.41148036704331742</v>
      </c>
      <c r="J4">
        <v>0.27305228423767519</v>
      </c>
      <c r="K4">
        <v>0.18686436026528719</v>
      </c>
      <c r="L4">
        <v>0.48205333323547278</v>
      </c>
      <c r="M4">
        <v>0.40832974098476171</v>
      </c>
      <c r="N4">
        <v>0.48377132070151918</v>
      </c>
      <c r="O4">
        <v>0.42566129040577849</v>
      </c>
      <c r="P4">
        <v>0.31453266646458922</v>
      </c>
      <c r="Q4">
        <v>0.27926383460737969</v>
      </c>
      <c r="R4">
        <v>0.22705251989907399</v>
      </c>
      <c r="S4">
        <v>0.36563656645689901</v>
      </c>
      <c r="T4">
        <v>0.31201403828204838</v>
      </c>
      <c r="U4">
        <v>0.48893093178736069</v>
      </c>
      <c r="V4">
        <v>0.50633556503584798</v>
      </c>
      <c r="W4">
        <v>0.45133979248880429</v>
      </c>
      <c r="X4">
        <v>0.43884459441193641</v>
      </c>
      <c r="Y4">
        <v>0.44259914090024538</v>
      </c>
      <c r="Z4">
        <v>0.34176575275556709</v>
      </c>
      <c r="AA4">
        <v>0.3245119396866209</v>
      </c>
      <c r="AB4">
        <v>0.51623406077836786</v>
      </c>
      <c r="AC4">
        <v>0.42514969310043449</v>
      </c>
      <c r="AD4">
        <v>0.35069224693873552</v>
      </c>
      <c r="AE4">
        <v>0.43563776450210001</v>
      </c>
      <c r="AF4">
        <v>0.32556573488022689</v>
      </c>
      <c r="AG4">
        <v>0.1499864456789983</v>
      </c>
      <c r="AH4">
        <v>0.47631799347932252</v>
      </c>
      <c r="AI4">
        <v>0.46006779948393162</v>
      </c>
      <c r="AJ4">
        <v>0.36440524842655447</v>
      </c>
      <c r="AK4">
        <v>0.37401617639065371</v>
      </c>
      <c r="AL4">
        <v>0.41827348775888162</v>
      </c>
      <c r="AM4">
        <v>0.31092206053709631</v>
      </c>
      <c r="AN4">
        <v>0.39535482946066219</v>
      </c>
      <c r="AO4">
        <v>0.26490668235594811</v>
      </c>
      <c r="AP4">
        <v>0.2601697228742984</v>
      </c>
      <c r="AQ4">
        <v>0.29608971843699522</v>
      </c>
      <c r="AR4">
        <v>0.38022048499976008</v>
      </c>
      <c r="AS4">
        <v>0.1443312646199838</v>
      </c>
      <c r="AT4">
        <v>0.22620330454920221</v>
      </c>
      <c r="AU4">
        <v>0.4972025035445059</v>
      </c>
      <c r="AV4">
        <v>0.35581640729732422</v>
      </c>
      <c r="AW4">
        <v>0.28983795828111591</v>
      </c>
      <c r="AX4">
        <v>0.40657208407094358</v>
      </c>
      <c r="AY4">
        <v>0.21616992096615051</v>
      </c>
      <c r="AZ4">
        <v>0.27451940069573788</v>
      </c>
      <c r="BA4">
        <v>0.38448218543915808</v>
      </c>
      <c r="BB4">
        <v>0.33373173830328162</v>
      </c>
      <c r="BC4">
        <v>0.3600532596860041</v>
      </c>
      <c r="BD4">
        <v>7.6605278507585584E-2</v>
      </c>
      <c r="BE4">
        <v>0.37232556556502022</v>
      </c>
      <c r="BF4">
        <v>0.21470338838728151</v>
      </c>
      <c r="BG4">
        <v>0.31579951211237611</v>
      </c>
      <c r="BH4">
        <v>0.27432750148291518</v>
      </c>
      <c r="BI4">
        <v>0.34677245710379789</v>
      </c>
      <c r="BJ4">
        <v>0.44644272478133701</v>
      </c>
      <c r="BK4">
        <v>0.21810562940801109</v>
      </c>
      <c r="BL4">
        <v>0.15217243309759859</v>
      </c>
      <c r="BM4">
        <v>0.36785647836242358</v>
      </c>
      <c r="BN4">
        <v>0.57087578342427425</v>
      </c>
      <c r="BO4">
        <v>0.31346347651846379</v>
      </c>
      <c r="BP4">
        <v>0.33949622053458672</v>
      </c>
      <c r="BQ4">
        <v>0.20869375545185401</v>
      </c>
      <c r="BR4">
        <v>0.22376389847791739</v>
      </c>
      <c r="BS4">
        <v>0.26924462247409719</v>
      </c>
      <c r="BT4">
        <v>0.4156836712326954</v>
      </c>
      <c r="BU4">
        <v>0.21425831224642031</v>
      </c>
      <c r="BV4">
        <v>0.35957977805126878</v>
      </c>
      <c r="BW4">
        <v>0.27711377947410798</v>
      </c>
      <c r="BX4">
        <v>0.32569675405854781</v>
      </c>
      <c r="BY4">
        <v>0.37512352805859789</v>
      </c>
      <c r="BZ4">
        <v>0.37047416890148888</v>
      </c>
      <c r="CA4">
        <v>0.38035932856302851</v>
      </c>
      <c r="CB4">
        <v>0.43924562861343158</v>
      </c>
      <c r="CC4">
        <v>0.35551712839600758</v>
      </c>
      <c r="CD4">
        <v>0.35870608262998932</v>
      </c>
      <c r="CE4">
        <v>0.32439557633090471</v>
      </c>
      <c r="CF4">
        <v>0.28500047219460528</v>
      </c>
      <c r="CG4">
        <v>0.31339161102235003</v>
      </c>
      <c r="CH4">
        <v>0.43741869567888658</v>
      </c>
      <c r="CI4">
        <v>0.32550516198434509</v>
      </c>
      <c r="CJ4">
        <v>0.37992807307616222</v>
      </c>
      <c r="CK4">
        <v>0.30272477594613972</v>
      </c>
      <c r="CL4">
        <v>0.43505310635757971</v>
      </c>
      <c r="CM4">
        <v>0.38491209276797678</v>
      </c>
      <c r="CN4">
        <v>0.1783127825570654</v>
      </c>
      <c r="CO4">
        <v>0.26106582675319262</v>
      </c>
      <c r="CP4">
        <v>0.39727442909435873</v>
      </c>
      <c r="CQ4">
        <v>0.442505573206184</v>
      </c>
      <c r="CR4">
        <v>0.41685527166709518</v>
      </c>
      <c r="CS4">
        <v>0.33568930861192192</v>
      </c>
      <c r="CT4">
        <v>0.27579008783014819</v>
      </c>
      <c r="CU4">
        <v>0.3680114602750571</v>
      </c>
      <c r="CV4">
        <v>0.38005134294025777</v>
      </c>
      <c r="CW4">
        <v>0.36923963480462751</v>
      </c>
      <c r="CX4">
        <v>0.50187172843698558</v>
      </c>
      <c r="CY4">
        <v>0.49794817204443947</v>
      </c>
      <c r="CZ4">
        <v>0.49947805225406627</v>
      </c>
      <c r="DA4">
        <v>0.45850650504213353</v>
      </c>
      <c r="DB4">
        <v>0.38155389178462301</v>
      </c>
      <c r="DC4">
        <v>0.16567994773070621</v>
      </c>
      <c r="DD4">
        <v>0.4864904795067036</v>
      </c>
      <c r="DE4">
        <v>0.41961995826252491</v>
      </c>
      <c r="DF4">
        <v>0.47902992058031862</v>
      </c>
      <c r="DG4">
        <v>0.40198228327985042</v>
      </c>
      <c r="DH4">
        <v>0.41626405717708359</v>
      </c>
      <c r="DI4">
        <v>0.39567247555048263</v>
      </c>
      <c r="DJ4">
        <v>0.37298184353896707</v>
      </c>
      <c r="DK4">
        <v>0.1776233967306996</v>
      </c>
      <c r="DL4">
        <v>0.20239866940497811</v>
      </c>
      <c r="DM4">
        <v>0.48509858150593188</v>
      </c>
      <c r="DN4">
        <v>0.34816886318103979</v>
      </c>
      <c r="DO4">
        <v>0.27566124326598729</v>
      </c>
      <c r="DP4">
        <v>0.40327209090139748</v>
      </c>
      <c r="DQ4">
        <v>0.36230576770906592</v>
      </c>
      <c r="DR4">
        <v>0.42279845913860481</v>
      </c>
      <c r="DS4">
        <v>0.20104796540685871</v>
      </c>
      <c r="DT4">
        <v>0.11004699184420411</v>
      </c>
      <c r="DU4">
        <v>0.40389147326391162</v>
      </c>
      <c r="DV4">
        <v>0.27162008171161828</v>
      </c>
      <c r="DW4">
        <v>0.42793379607398652</v>
      </c>
      <c r="DX4">
        <v>0.26477053313837828</v>
      </c>
      <c r="DY4">
        <v>0.33526880730549558</v>
      </c>
      <c r="DZ4">
        <v>9.9518036141641217E-2</v>
      </c>
      <c r="EA4">
        <v>0.47389539843745299</v>
      </c>
      <c r="EB4">
        <v>0.21794812563741001</v>
      </c>
      <c r="EC4">
        <v>0.29282149179205591</v>
      </c>
      <c r="ED4">
        <v>0.21843060857567101</v>
      </c>
      <c r="EE4">
        <v>0.32005945685473852</v>
      </c>
      <c r="EF4">
        <v>0.26104473580990051</v>
      </c>
      <c r="EG4">
        <v>0.17100918328526821</v>
      </c>
      <c r="EH4">
        <v>0.1288689324888378</v>
      </c>
      <c r="EI4">
        <v>0.36715949600470232</v>
      </c>
      <c r="EJ4">
        <v>0.5420700841469972</v>
      </c>
      <c r="EK4">
        <v>0.2858237248743159</v>
      </c>
      <c r="EL4">
        <v>0.32143583117301672</v>
      </c>
      <c r="EM4">
        <v>0.26850531098437869</v>
      </c>
      <c r="EN4">
        <v>0.21157712917575119</v>
      </c>
      <c r="EO4">
        <v>0.25169536159672201</v>
      </c>
      <c r="EP4">
        <v>0.36207695330473111</v>
      </c>
      <c r="EQ4">
        <v>0.36176858794404598</v>
      </c>
      <c r="ER4">
        <v>0.35731592542805668</v>
      </c>
      <c r="ES4">
        <v>0.32392156214583068</v>
      </c>
      <c r="ET4">
        <v>6</v>
      </c>
      <c r="EU4">
        <v>0</v>
      </c>
      <c r="EV4">
        <v>0</v>
      </c>
      <c r="EW4" t="s">
        <v>620</v>
      </c>
      <c r="EX4">
        <v>0.83333333300000001</v>
      </c>
      <c r="EY4" t="s">
        <v>620</v>
      </c>
      <c r="EZ4">
        <v>69</v>
      </c>
      <c r="FA4">
        <v>59</v>
      </c>
      <c r="FB4">
        <v>1</v>
      </c>
      <c r="FC4">
        <v>0</v>
      </c>
      <c r="FD4" t="s">
        <v>620</v>
      </c>
      <c r="FE4">
        <v>10</v>
      </c>
      <c r="FF4">
        <v>1</v>
      </c>
    </row>
    <row r="5" spans="1:162" x14ac:dyDescent="0.35">
      <c r="A5" s="1" t="s">
        <v>188</v>
      </c>
      <c r="B5">
        <v>0.29546331586423608</v>
      </c>
      <c r="C5">
        <v>0.41565465177231398</v>
      </c>
      <c r="D5">
        <v>0.40833427561686331</v>
      </c>
      <c r="E5">
        <v>0.40266698548140589</v>
      </c>
      <c r="F5">
        <v>0.36071174677533752</v>
      </c>
      <c r="G5">
        <v>0.36466292232522068</v>
      </c>
      <c r="H5">
        <v>0.34238691020080908</v>
      </c>
      <c r="I5">
        <v>0.39585938043224161</v>
      </c>
      <c r="J5">
        <v>0.3021179153156679</v>
      </c>
      <c r="K5">
        <v>0.21872042800494801</v>
      </c>
      <c r="L5">
        <v>0.4860627498880335</v>
      </c>
      <c r="M5">
        <v>0.47468665753287098</v>
      </c>
      <c r="N5">
        <v>0.48425185730127629</v>
      </c>
      <c r="O5">
        <v>0.481998701227147</v>
      </c>
      <c r="P5">
        <v>0.37673239727372071</v>
      </c>
      <c r="Q5">
        <v>0.33602734022874969</v>
      </c>
      <c r="R5">
        <v>0.25294881160283011</v>
      </c>
      <c r="S5">
        <v>0.43392934927230897</v>
      </c>
      <c r="T5">
        <v>0.3198539147038767</v>
      </c>
      <c r="U5">
        <v>0.4914609338074844</v>
      </c>
      <c r="V5">
        <v>0.54708657438115704</v>
      </c>
      <c r="W5">
        <v>0.46698639701844719</v>
      </c>
      <c r="X5">
        <v>0.45988792001729639</v>
      </c>
      <c r="Y5">
        <v>0.51196449758106821</v>
      </c>
      <c r="Z5">
        <v>0.34547964569574741</v>
      </c>
      <c r="AA5">
        <v>0.3652512406803905</v>
      </c>
      <c r="AB5">
        <v>0.53425957762107645</v>
      </c>
      <c r="AC5">
        <v>0.45719852638120162</v>
      </c>
      <c r="AD5">
        <v>0.36623027707465922</v>
      </c>
      <c r="AE5">
        <v>0.48879366300985327</v>
      </c>
      <c r="AF5">
        <v>0.32939035753796841</v>
      </c>
      <c r="AG5">
        <v>0.1625132268257618</v>
      </c>
      <c r="AH5">
        <v>0.53025442890630603</v>
      </c>
      <c r="AI5">
        <v>0.50683728531961203</v>
      </c>
      <c r="AJ5">
        <v>0.38819472876138961</v>
      </c>
      <c r="AK5">
        <v>0.41057026360042642</v>
      </c>
      <c r="AL5">
        <v>0.44609483103108771</v>
      </c>
      <c r="AM5">
        <v>0.34361967318957781</v>
      </c>
      <c r="AN5">
        <v>0.45835056680593278</v>
      </c>
      <c r="AO5">
        <v>0.26716904320095758</v>
      </c>
      <c r="AP5">
        <v>0.29502654460857258</v>
      </c>
      <c r="AQ5">
        <v>0.33613259674071799</v>
      </c>
      <c r="AR5">
        <v>0.36110316075712962</v>
      </c>
      <c r="AS5">
        <v>0.16650707463985351</v>
      </c>
      <c r="AT5">
        <v>0.24568083559280091</v>
      </c>
      <c r="AU5">
        <v>0.5286991544580637</v>
      </c>
      <c r="AV5">
        <v>0.41648721771787439</v>
      </c>
      <c r="AW5">
        <v>0.3456472835750769</v>
      </c>
      <c r="AX5">
        <v>0.47324435310130519</v>
      </c>
      <c r="AY5">
        <v>0.2933644246473337</v>
      </c>
      <c r="AZ5">
        <v>0.31147667648699162</v>
      </c>
      <c r="BA5">
        <v>0.44205059809502129</v>
      </c>
      <c r="BB5">
        <v>0.38704999595079198</v>
      </c>
      <c r="BC5">
        <v>0.4254030621358586</v>
      </c>
      <c r="BD5">
        <v>9.5174812723465882E-2</v>
      </c>
      <c r="BE5">
        <v>0.35746930237606489</v>
      </c>
      <c r="BF5">
        <v>0.24989616797597411</v>
      </c>
      <c r="BG5">
        <v>0.29077808258562782</v>
      </c>
      <c r="BH5">
        <v>0.27816629967421902</v>
      </c>
      <c r="BI5">
        <v>0.35738854880300541</v>
      </c>
      <c r="BJ5">
        <v>0.45051237460633808</v>
      </c>
      <c r="BK5">
        <v>0.29727761186770069</v>
      </c>
      <c r="BL5">
        <v>0.15665787795885339</v>
      </c>
      <c r="BM5">
        <v>0.39741214826510529</v>
      </c>
      <c r="BN5">
        <v>0.57299343097183186</v>
      </c>
      <c r="BO5">
        <v>0.32219070409860417</v>
      </c>
      <c r="BP5">
        <v>0.39532633583591881</v>
      </c>
      <c r="BQ5">
        <v>0.25109596896610831</v>
      </c>
      <c r="BR5">
        <v>0.25966227123142421</v>
      </c>
      <c r="BS5">
        <v>0.2966356195253278</v>
      </c>
      <c r="BT5">
        <v>0.4618286351063734</v>
      </c>
      <c r="BU5">
        <v>0.20395569592947421</v>
      </c>
      <c r="BV5">
        <v>0.41464517885126329</v>
      </c>
      <c r="BW5">
        <v>0.30413450287157678</v>
      </c>
      <c r="BX5">
        <v>0.42478444583413288</v>
      </c>
      <c r="BY5">
        <v>0.45928520783782739</v>
      </c>
      <c r="BZ5">
        <v>0.39414948803462257</v>
      </c>
      <c r="CA5">
        <v>0.41023482049722471</v>
      </c>
      <c r="CB5">
        <v>0.46648594258488402</v>
      </c>
      <c r="CC5">
        <v>0.41320253434190107</v>
      </c>
      <c r="CD5">
        <v>0.38232780038823339</v>
      </c>
      <c r="CE5">
        <v>0.34535958937643468</v>
      </c>
      <c r="CF5">
        <v>0.30963163209136529</v>
      </c>
      <c r="CG5">
        <v>0.36609392505203192</v>
      </c>
      <c r="CH5">
        <v>0.48765673236610457</v>
      </c>
      <c r="CI5">
        <v>0.33106919532137169</v>
      </c>
      <c r="CJ5">
        <v>0.4445088931288313</v>
      </c>
      <c r="CK5">
        <v>0.31384835640632253</v>
      </c>
      <c r="CL5">
        <v>0.52166454164246734</v>
      </c>
      <c r="CM5">
        <v>0.43168748185853822</v>
      </c>
      <c r="CN5">
        <v>0.20240130906044179</v>
      </c>
      <c r="CO5">
        <v>0.31250484193889833</v>
      </c>
      <c r="CP5">
        <v>0.42675833429217608</v>
      </c>
      <c r="CQ5">
        <v>0.44517039790241858</v>
      </c>
      <c r="CR5">
        <v>0.51598370202311861</v>
      </c>
      <c r="CS5">
        <v>0.34825013794759507</v>
      </c>
      <c r="CT5">
        <v>0.24149739331741929</v>
      </c>
      <c r="CU5">
        <v>0.4319766710760029</v>
      </c>
      <c r="CV5">
        <v>0.40082508892167218</v>
      </c>
      <c r="CW5">
        <v>0.39102081454949261</v>
      </c>
      <c r="CX5">
        <v>0.52256885501454431</v>
      </c>
      <c r="CY5">
        <v>0.53634571576816448</v>
      </c>
      <c r="CZ5">
        <v>0.58248826690472055</v>
      </c>
      <c r="DA5">
        <v>0.49596214097809799</v>
      </c>
      <c r="DB5">
        <v>0.40055310370468872</v>
      </c>
      <c r="DC5">
        <v>0.184336966316858</v>
      </c>
      <c r="DD5">
        <v>0.4822855850527718</v>
      </c>
      <c r="DE5">
        <v>0.4477806753114954</v>
      </c>
      <c r="DF5">
        <v>0.49223266829123979</v>
      </c>
      <c r="DG5">
        <v>0.44523373154029</v>
      </c>
      <c r="DH5">
        <v>0.45570414600136933</v>
      </c>
      <c r="DI5">
        <v>0.40131639372022287</v>
      </c>
      <c r="DJ5">
        <v>0.36366359803953408</v>
      </c>
      <c r="DK5">
        <v>0.18294183824665761</v>
      </c>
      <c r="DL5">
        <v>0.2299341955724957</v>
      </c>
      <c r="DM5">
        <v>0.50378991216852864</v>
      </c>
      <c r="DN5">
        <v>0.38038304692028579</v>
      </c>
      <c r="DO5">
        <v>0.34002382263012237</v>
      </c>
      <c r="DP5">
        <v>0.46097310927680202</v>
      </c>
      <c r="DQ5">
        <v>0.3829123518363744</v>
      </c>
      <c r="DR5">
        <v>0.46768759016414058</v>
      </c>
      <c r="DS5">
        <v>0.21902156733456429</v>
      </c>
      <c r="DT5">
        <v>0.12751408717248411</v>
      </c>
      <c r="DU5">
        <v>0.45600895227301758</v>
      </c>
      <c r="DV5">
        <v>0.34453881702838379</v>
      </c>
      <c r="DW5">
        <v>0.45300418594293279</v>
      </c>
      <c r="DX5">
        <v>0.33757745244361298</v>
      </c>
      <c r="DY5">
        <v>0.35770971748419861</v>
      </c>
      <c r="DZ5">
        <v>0.1030606244639375</v>
      </c>
      <c r="EA5">
        <v>0.45721862025910037</v>
      </c>
      <c r="EB5">
        <v>0.2464702024285009</v>
      </c>
      <c r="EC5">
        <v>0.27859591204438772</v>
      </c>
      <c r="ED5">
        <v>0.19142726778899399</v>
      </c>
      <c r="EE5">
        <v>0.36973749243588572</v>
      </c>
      <c r="EF5">
        <v>0.26911872354635907</v>
      </c>
      <c r="EG5">
        <v>0.19362354789728761</v>
      </c>
      <c r="EH5">
        <v>0.12773642136621161</v>
      </c>
      <c r="EI5">
        <v>0.43663840696477052</v>
      </c>
      <c r="EJ5">
        <v>0.5594900264810686</v>
      </c>
      <c r="EK5">
        <v>0.32099027527529439</v>
      </c>
      <c r="EL5">
        <v>0.39425520817511478</v>
      </c>
      <c r="EM5">
        <v>0.3495336887095839</v>
      </c>
      <c r="EN5">
        <v>0.26769671728286032</v>
      </c>
      <c r="EO5">
        <v>0.27507663724386577</v>
      </c>
      <c r="EP5">
        <v>0.38655181637777708</v>
      </c>
      <c r="EQ5">
        <v>0.32495665976826471</v>
      </c>
      <c r="ER5">
        <v>0.40772498863784562</v>
      </c>
      <c r="ES5">
        <v>0.34533745939141991</v>
      </c>
      <c r="ET5">
        <v>7</v>
      </c>
      <c r="EU5">
        <v>0</v>
      </c>
      <c r="EV5">
        <v>0</v>
      </c>
      <c r="EW5" t="s">
        <v>620</v>
      </c>
      <c r="EX5">
        <v>0.91666666699999999</v>
      </c>
      <c r="EY5" t="s">
        <v>620</v>
      </c>
      <c r="EZ5">
        <v>44</v>
      </c>
      <c r="FA5">
        <v>45</v>
      </c>
      <c r="FB5">
        <v>0</v>
      </c>
      <c r="FC5">
        <v>0</v>
      </c>
      <c r="FD5" t="s">
        <v>620</v>
      </c>
      <c r="FE5">
        <v>10</v>
      </c>
      <c r="FF5">
        <v>1</v>
      </c>
    </row>
    <row r="6" spans="1:162" x14ac:dyDescent="0.35">
      <c r="A6" s="1" t="s">
        <v>189</v>
      </c>
      <c r="B6">
        <v>0.27504605958329598</v>
      </c>
      <c r="C6">
        <v>0.36464407298396961</v>
      </c>
      <c r="D6">
        <v>0.39875221117249893</v>
      </c>
      <c r="E6">
        <v>0.32504448293428401</v>
      </c>
      <c r="F6">
        <v>0.3292833669346612</v>
      </c>
      <c r="G6">
        <v>0.36483588539623851</v>
      </c>
      <c r="H6">
        <v>0.34125519061305049</v>
      </c>
      <c r="I6">
        <v>0.37403944816700668</v>
      </c>
      <c r="J6">
        <v>0.29346031119709232</v>
      </c>
      <c r="K6">
        <v>0.2105795653677745</v>
      </c>
      <c r="L6">
        <v>0.45640628054794108</v>
      </c>
      <c r="M6">
        <v>0.45955345605418713</v>
      </c>
      <c r="N6">
        <v>0.46724879691296789</v>
      </c>
      <c r="O6">
        <v>0.48785882895193589</v>
      </c>
      <c r="P6">
        <v>0.32517060287073007</v>
      </c>
      <c r="Q6">
        <v>0.30492330334823081</v>
      </c>
      <c r="R6">
        <v>0.2272729647499743</v>
      </c>
      <c r="S6">
        <v>0.41381315714575728</v>
      </c>
      <c r="T6">
        <v>0.33265312360532873</v>
      </c>
      <c r="U6">
        <v>0.46635699927662738</v>
      </c>
      <c r="V6">
        <v>0.46470369399125699</v>
      </c>
      <c r="W6">
        <v>0.46708744619704212</v>
      </c>
      <c r="X6">
        <v>0.48085702540958541</v>
      </c>
      <c r="Y6">
        <v>0.45100771563449149</v>
      </c>
      <c r="Z6">
        <v>0.36855727592965659</v>
      </c>
      <c r="AA6">
        <v>0.32520258301091909</v>
      </c>
      <c r="AB6">
        <v>0.49501101214797583</v>
      </c>
      <c r="AC6">
        <v>0.42812483431337922</v>
      </c>
      <c r="AD6">
        <v>0.33472253785599232</v>
      </c>
      <c r="AE6">
        <v>0.41903141676914157</v>
      </c>
      <c r="AF6">
        <v>0.32356086093571113</v>
      </c>
      <c r="AG6">
        <v>0.1550635034463525</v>
      </c>
      <c r="AH6">
        <v>0.49879384982591368</v>
      </c>
      <c r="AI6">
        <v>0.47266493385848379</v>
      </c>
      <c r="AJ6">
        <v>0.36357966648535822</v>
      </c>
      <c r="AK6">
        <v>0.34712660754283392</v>
      </c>
      <c r="AL6">
        <v>0.38574024633535059</v>
      </c>
      <c r="AM6">
        <v>0.36634424946924282</v>
      </c>
      <c r="AN6">
        <v>0.45014266722496449</v>
      </c>
      <c r="AO6">
        <v>0.29559590697460342</v>
      </c>
      <c r="AP6">
        <v>0.24458326831439581</v>
      </c>
      <c r="AQ6">
        <v>0.30320954833145092</v>
      </c>
      <c r="AR6">
        <v>0.37714444938317859</v>
      </c>
      <c r="AS6">
        <v>0.1510036359108694</v>
      </c>
      <c r="AT6">
        <v>0.2227276358203169</v>
      </c>
      <c r="AU6">
        <v>0.46583712442844472</v>
      </c>
      <c r="AV6">
        <v>0.38285216933687127</v>
      </c>
      <c r="AW6">
        <v>0.34797380913784198</v>
      </c>
      <c r="AX6">
        <v>0.44395223830121189</v>
      </c>
      <c r="AY6">
        <v>0.20531481009273339</v>
      </c>
      <c r="AZ6">
        <v>0.2159798872109088</v>
      </c>
      <c r="BA6">
        <v>0.42706744199628921</v>
      </c>
      <c r="BB6">
        <v>0.31867586278880278</v>
      </c>
      <c r="BC6">
        <v>0.39041633051656782</v>
      </c>
      <c r="BD6">
        <v>9.1189634690064955E-2</v>
      </c>
      <c r="BE6">
        <v>0.38812460960029932</v>
      </c>
      <c r="BF6">
        <v>0.26212105834350979</v>
      </c>
      <c r="BG6">
        <v>0.28562403361205929</v>
      </c>
      <c r="BH6">
        <v>0.32226111441690702</v>
      </c>
      <c r="BI6">
        <v>0.3603653657250746</v>
      </c>
      <c r="BJ6">
        <v>0.4615309754942224</v>
      </c>
      <c r="BK6">
        <v>0.2479718565726477</v>
      </c>
      <c r="BL6">
        <v>0.14625703933561679</v>
      </c>
      <c r="BM6">
        <v>0.37561573751175958</v>
      </c>
      <c r="BN6">
        <v>0.52770886324357913</v>
      </c>
      <c r="BO6">
        <v>0.31261031896152641</v>
      </c>
      <c r="BP6">
        <v>0.37264943920625782</v>
      </c>
      <c r="BQ6">
        <v>0.20787227105229289</v>
      </c>
      <c r="BR6">
        <v>0.22635049926188061</v>
      </c>
      <c r="BS6">
        <v>0.28614289223478928</v>
      </c>
      <c r="BT6">
        <v>0.40676611501058058</v>
      </c>
      <c r="BU6">
        <v>0.2422428084633946</v>
      </c>
      <c r="BV6">
        <v>0.37996615973857878</v>
      </c>
      <c r="BW6">
        <v>0.26346677947804109</v>
      </c>
      <c r="BX6">
        <v>0.35431581186915678</v>
      </c>
      <c r="BY6">
        <v>0.41110362318439542</v>
      </c>
      <c r="BZ6">
        <v>0.37385702891384148</v>
      </c>
      <c r="CA6">
        <v>0.37713645833178711</v>
      </c>
      <c r="CB6">
        <v>0.46347785915558187</v>
      </c>
      <c r="CC6">
        <v>0.37435325975596878</v>
      </c>
      <c r="CD6">
        <v>0.3890079942125288</v>
      </c>
      <c r="CE6">
        <v>0.36465211853971291</v>
      </c>
      <c r="CF6">
        <v>0.28995283296457408</v>
      </c>
      <c r="CG6">
        <v>0.32906339480090441</v>
      </c>
      <c r="CH6">
        <v>0.45395653028301142</v>
      </c>
      <c r="CI6">
        <v>0.31083441678202423</v>
      </c>
      <c r="CJ6">
        <v>0.42984330316365188</v>
      </c>
      <c r="CK6">
        <v>0.34134045643204458</v>
      </c>
      <c r="CL6">
        <v>0.48989183494269051</v>
      </c>
      <c r="CM6">
        <v>0.41224293644789378</v>
      </c>
      <c r="CN6">
        <v>0.18364056213525631</v>
      </c>
      <c r="CO6">
        <v>0.31400019807401658</v>
      </c>
      <c r="CP6">
        <v>0.38043187041557952</v>
      </c>
      <c r="CQ6">
        <v>0.43697480557653662</v>
      </c>
      <c r="CR6">
        <v>0.42109143622441808</v>
      </c>
      <c r="CS6">
        <v>0.3432648294547323</v>
      </c>
      <c r="CT6">
        <v>0.31547381686369541</v>
      </c>
      <c r="CU6">
        <v>0.38208114484131989</v>
      </c>
      <c r="CV6">
        <v>0.42457015573675733</v>
      </c>
      <c r="CW6">
        <v>0.37220808224185992</v>
      </c>
      <c r="CX6">
        <v>0.49221117910522189</v>
      </c>
      <c r="CY6">
        <v>0.52386146137431089</v>
      </c>
      <c r="CZ6">
        <v>0.51674539368930761</v>
      </c>
      <c r="DA6">
        <v>0.41673550102017742</v>
      </c>
      <c r="DB6">
        <v>0.38999332565955508</v>
      </c>
      <c r="DC6">
        <v>0.21059185203815031</v>
      </c>
      <c r="DD6">
        <v>0.48426274269296288</v>
      </c>
      <c r="DE6">
        <v>0.42359309826117769</v>
      </c>
      <c r="DF6">
        <v>0.46557036759781878</v>
      </c>
      <c r="DG6">
        <v>0.40272337365736571</v>
      </c>
      <c r="DH6">
        <v>0.39615796613219079</v>
      </c>
      <c r="DI6">
        <v>0.39851678206080998</v>
      </c>
      <c r="DJ6">
        <v>0.3454205303579031</v>
      </c>
      <c r="DK6">
        <v>0.20326394072576451</v>
      </c>
      <c r="DL6">
        <v>0.197434520667985</v>
      </c>
      <c r="DM6">
        <v>0.4581346507591938</v>
      </c>
      <c r="DN6">
        <v>0.39717582336420632</v>
      </c>
      <c r="DO6">
        <v>0.32265212227644718</v>
      </c>
      <c r="DP6">
        <v>0.40768593047675239</v>
      </c>
      <c r="DQ6">
        <v>0.33993362903241059</v>
      </c>
      <c r="DR6">
        <v>0.45148471734991907</v>
      </c>
      <c r="DS6">
        <v>0.1998905738256421</v>
      </c>
      <c r="DT6">
        <v>0.1171851113940621</v>
      </c>
      <c r="DU6">
        <v>0.36940486176164661</v>
      </c>
      <c r="DV6">
        <v>0.2602036709750894</v>
      </c>
      <c r="DW6">
        <v>0.43553997525880811</v>
      </c>
      <c r="DX6">
        <v>0.29792534463785397</v>
      </c>
      <c r="DY6">
        <v>0.32549550544220512</v>
      </c>
      <c r="DZ6">
        <v>0.1004768991487066</v>
      </c>
      <c r="EA6">
        <v>0.46675888743924682</v>
      </c>
      <c r="EB6">
        <v>0.20000679516153799</v>
      </c>
      <c r="EC6">
        <v>0.26998375826101612</v>
      </c>
      <c r="ED6">
        <v>0.22542590441932639</v>
      </c>
      <c r="EE6">
        <v>0.34729695407972239</v>
      </c>
      <c r="EF6">
        <v>0.26331491089252512</v>
      </c>
      <c r="EG6">
        <v>0.19122364782499179</v>
      </c>
      <c r="EH6">
        <v>0.13619165222102489</v>
      </c>
      <c r="EI6">
        <v>0.36967931215941702</v>
      </c>
      <c r="EJ6">
        <v>0.53002916773843856</v>
      </c>
      <c r="EK6">
        <v>0.35611035050349121</v>
      </c>
      <c r="EL6">
        <v>0.34567756088513341</v>
      </c>
      <c r="EM6">
        <v>0.27795695711333468</v>
      </c>
      <c r="EN6">
        <v>0.24064265648195779</v>
      </c>
      <c r="EO6">
        <v>0.24440730144367481</v>
      </c>
      <c r="EP6">
        <v>0.35267026727679412</v>
      </c>
      <c r="EQ6">
        <v>0.32676714654383382</v>
      </c>
      <c r="ER6">
        <v>0.36942998521474019</v>
      </c>
      <c r="ES6">
        <v>0.34168848626383391</v>
      </c>
      <c r="ET6">
        <v>8</v>
      </c>
      <c r="EU6">
        <v>1</v>
      </c>
      <c r="EV6">
        <v>1</v>
      </c>
      <c r="EW6" t="s">
        <v>620</v>
      </c>
      <c r="EX6">
        <v>0.83333333300000001</v>
      </c>
      <c r="EY6" t="s">
        <v>620</v>
      </c>
      <c r="EZ6">
        <v>52</v>
      </c>
      <c r="FA6">
        <v>43</v>
      </c>
      <c r="FB6">
        <v>0</v>
      </c>
      <c r="FC6">
        <v>0</v>
      </c>
      <c r="FD6" t="s">
        <v>620</v>
      </c>
      <c r="FE6">
        <v>16</v>
      </c>
      <c r="FF6">
        <v>1</v>
      </c>
    </row>
    <row r="7" spans="1:162" x14ac:dyDescent="0.35">
      <c r="A7" s="1" t="s">
        <v>190</v>
      </c>
      <c r="B7">
        <v>0.33570456841396351</v>
      </c>
      <c r="C7">
        <v>0.38824250330496768</v>
      </c>
      <c r="D7">
        <v>0.40331969165321058</v>
      </c>
      <c r="E7">
        <v>0.41202668874172149</v>
      </c>
      <c r="F7">
        <v>0.34737329124550959</v>
      </c>
      <c r="G7">
        <v>0.38445900354131879</v>
      </c>
      <c r="H7">
        <v>0.35413410964145708</v>
      </c>
      <c r="I7">
        <v>0.41034690684529868</v>
      </c>
      <c r="J7">
        <v>0.32873326709770911</v>
      </c>
      <c r="K7">
        <v>0.23577198235879909</v>
      </c>
      <c r="L7">
        <v>0.46538442781768469</v>
      </c>
      <c r="M7">
        <v>0.50123505667403978</v>
      </c>
      <c r="N7">
        <v>0.47579422806376209</v>
      </c>
      <c r="O7">
        <v>0.43433556983479099</v>
      </c>
      <c r="P7">
        <v>0.36342923740361011</v>
      </c>
      <c r="Q7">
        <v>0.35587275636714188</v>
      </c>
      <c r="R7">
        <v>0.24381306300117489</v>
      </c>
      <c r="S7">
        <v>0.40727771034645083</v>
      </c>
      <c r="T7">
        <v>0.36809000557996707</v>
      </c>
      <c r="U7">
        <v>0.49665310248876943</v>
      </c>
      <c r="V7">
        <v>0.49682710143416992</v>
      </c>
      <c r="W7">
        <v>0.52347740819374455</v>
      </c>
      <c r="X7">
        <v>0.50642618625269165</v>
      </c>
      <c r="Y7">
        <v>0.50529240920288077</v>
      </c>
      <c r="Z7">
        <v>0.39403564524016499</v>
      </c>
      <c r="AA7">
        <v>0.37058560357937592</v>
      </c>
      <c r="AB7">
        <v>0.56269439449116787</v>
      </c>
      <c r="AC7">
        <v>0.45584317570275112</v>
      </c>
      <c r="AD7">
        <v>0.36373808244485462</v>
      </c>
      <c r="AE7">
        <v>0.47429238971429138</v>
      </c>
      <c r="AF7">
        <v>0.32956001483049652</v>
      </c>
      <c r="AG7">
        <v>0.15794537005914699</v>
      </c>
      <c r="AH7">
        <v>0.52847583926491293</v>
      </c>
      <c r="AI7">
        <v>0.51897264875304294</v>
      </c>
      <c r="AJ7">
        <v>0.43224257385354459</v>
      </c>
      <c r="AK7">
        <v>0.4062834286999753</v>
      </c>
      <c r="AL7">
        <v>0.45299623589157001</v>
      </c>
      <c r="AM7">
        <v>0.40336124363777309</v>
      </c>
      <c r="AN7">
        <v>0.45404035261506481</v>
      </c>
      <c r="AO7">
        <v>0.24790760570767281</v>
      </c>
      <c r="AP7">
        <v>0.2860764639291456</v>
      </c>
      <c r="AQ7">
        <v>0.31620035996829698</v>
      </c>
      <c r="AR7">
        <v>0.42718727492661301</v>
      </c>
      <c r="AS7">
        <v>0.15406996619265731</v>
      </c>
      <c r="AT7">
        <v>0.24565899087505649</v>
      </c>
      <c r="AU7">
        <v>0.54717906228970048</v>
      </c>
      <c r="AV7">
        <v>0.39367371070147511</v>
      </c>
      <c r="AW7">
        <v>0.35478661142358298</v>
      </c>
      <c r="AX7">
        <v>0.47712865743678728</v>
      </c>
      <c r="AY7">
        <v>0.22445350716263099</v>
      </c>
      <c r="AZ7">
        <v>0.25863439668838312</v>
      </c>
      <c r="BA7">
        <v>0.45324986958867902</v>
      </c>
      <c r="BB7">
        <v>0.36687734895832258</v>
      </c>
      <c r="BC7">
        <v>0.41053250838820332</v>
      </c>
      <c r="BD7">
        <v>0.1042697344546142</v>
      </c>
      <c r="BE7">
        <v>0.4092769595258926</v>
      </c>
      <c r="BF7">
        <v>0.27148635984747732</v>
      </c>
      <c r="BG7">
        <v>0.31716245095004458</v>
      </c>
      <c r="BH7">
        <v>0.32211944423754191</v>
      </c>
      <c r="BI7">
        <v>0.36834256153898232</v>
      </c>
      <c r="BJ7">
        <v>0.47680825027279888</v>
      </c>
      <c r="BK7">
        <v>0.2174818771687472</v>
      </c>
      <c r="BL7">
        <v>0.17293763493913131</v>
      </c>
      <c r="BM7">
        <v>0.4230847799440246</v>
      </c>
      <c r="BN7">
        <v>0.58250419841687984</v>
      </c>
      <c r="BO7">
        <v>0.33971456348314327</v>
      </c>
      <c r="BP7">
        <v>0.40263673109619391</v>
      </c>
      <c r="BQ7">
        <v>0.26463037704936337</v>
      </c>
      <c r="BR7">
        <v>0.24165704987094591</v>
      </c>
      <c r="BS7">
        <v>0.31162655581156973</v>
      </c>
      <c r="BT7">
        <v>0.4824463075013623</v>
      </c>
      <c r="BU7">
        <v>0.24997743249319659</v>
      </c>
      <c r="BV7">
        <v>0.43114537788446039</v>
      </c>
      <c r="BW7">
        <v>0.32922670801309389</v>
      </c>
      <c r="BX7">
        <v>0.41067159663382219</v>
      </c>
      <c r="BY7">
        <v>0.41596609934771339</v>
      </c>
      <c r="BZ7">
        <v>0.43461385071450309</v>
      </c>
      <c r="CA7">
        <v>0.43910030361590707</v>
      </c>
      <c r="CB7">
        <v>0.48681088960379848</v>
      </c>
      <c r="CC7">
        <v>0.41206292959928109</v>
      </c>
      <c r="CD7">
        <v>0.41082758164931837</v>
      </c>
      <c r="CE7">
        <v>0.37493226682346442</v>
      </c>
      <c r="CF7">
        <v>0.32379000815541797</v>
      </c>
      <c r="CG7">
        <v>0.40474755575722299</v>
      </c>
      <c r="CH7">
        <v>0.4625190112021364</v>
      </c>
      <c r="CI7">
        <v>0.35842115134948388</v>
      </c>
      <c r="CJ7">
        <v>0.41870260800175502</v>
      </c>
      <c r="CK7">
        <v>0.32364434292779243</v>
      </c>
      <c r="CL7">
        <v>0.49340164061383063</v>
      </c>
      <c r="CM7">
        <v>0.44720771539855259</v>
      </c>
      <c r="CN7">
        <v>0.2045565098037665</v>
      </c>
      <c r="CO7">
        <v>0.30730299826372709</v>
      </c>
      <c r="CP7">
        <v>0.42633673883375339</v>
      </c>
      <c r="CQ7">
        <v>0.44938835771009977</v>
      </c>
      <c r="CR7">
        <v>0.47501439707328669</v>
      </c>
      <c r="CS7">
        <v>0.37823714515530621</v>
      </c>
      <c r="CT7">
        <v>0.30270564919773618</v>
      </c>
      <c r="CU7">
        <v>0.4497055667313824</v>
      </c>
      <c r="CV7">
        <v>0.43386030531589831</v>
      </c>
      <c r="CW7">
        <v>0.45376024190548209</v>
      </c>
      <c r="CX7">
        <v>0.5670178149897831</v>
      </c>
      <c r="CY7">
        <v>0.55835322112222496</v>
      </c>
      <c r="CZ7">
        <v>0.54517028630718312</v>
      </c>
      <c r="DA7">
        <v>0.49914295935178721</v>
      </c>
      <c r="DB7">
        <v>0.43749972828447392</v>
      </c>
      <c r="DC7">
        <v>0.22495776406507981</v>
      </c>
      <c r="DD7">
        <v>0.51013352662448375</v>
      </c>
      <c r="DE7">
        <v>0.49000767844688781</v>
      </c>
      <c r="DF7">
        <v>0.48937780300163131</v>
      </c>
      <c r="DG7">
        <v>0.47811692191611571</v>
      </c>
      <c r="DH7">
        <v>0.43329124280610981</v>
      </c>
      <c r="DI7">
        <v>0.42853676354155779</v>
      </c>
      <c r="DJ7">
        <v>0.3497016414562541</v>
      </c>
      <c r="DK7">
        <v>0.2117167593215824</v>
      </c>
      <c r="DL7">
        <v>0.23577995277070751</v>
      </c>
      <c r="DM7">
        <v>0.4745257580807602</v>
      </c>
      <c r="DN7">
        <v>0.45436457562777899</v>
      </c>
      <c r="DO7">
        <v>0.3317743235475723</v>
      </c>
      <c r="DP7">
        <v>0.43461283228880793</v>
      </c>
      <c r="DQ7">
        <v>0.40131196980813783</v>
      </c>
      <c r="DR7">
        <v>0.44466408601472102</v>
      </c>
      <c r="DS7">
        <v>0.21755686006786709</v>
      </c>
      <c r="DT7">
        <v>0.13055448370735981</v>
      </c>
      <c r="DU7">
        <v>0.39358144894061758</v>
      </c>
      <c r="DV7">
        <v>0.25576840721495497</v>
      </c>
      <c r="DW7">
        <v>0.48565821772645951</v>
      </c>
      <c r="DX7">
        <v>0.32533889256274812</v>
      </c>
      <c r="DY7">
        <v>0.37143261455567561</v>
      </c>
      <c r="DZ7">
        <v>0.14607023684911041</v>
      </c>
      <c r="EA7">
        <v>0.47568697199690158</v>
      </c>
      <c r="EB7">
        <v>0.25123099371306229</v>
      </c>
      <c r="EC7">
        <v>0.31933594901343981</v>
      </c>
      <c r="ED7">
        <v>0.20033062277613681</v>
      </c>
      <c r="EE7">
        <v>0.33959570943329959</v>
      </c>
      <c r="EF7">
        <v>0.30730463455727353</v>
      </c>
      <c r="EG7">
        <v>0.1826363177579145</v>
      </c>
      <c r="EH7">
        <v>0.1498638974112993</v>
      </c>
      <c r="EI7">
        <v>0.38170719094531441</v>
      </c>
      <c r="EJ7">
        <v>0.57089346910478367</v>
      </c>
      <c r="EK7">
        <v>0.37316744900216953</v>
      </c>
      <c r="EL7">
        <v>0.3890090457029437</v>
      </c>
      <c r="EM7">
        <v>0.31467288037977342</v>
      </c>
      <c r="EN7">
        <v>0.23934500338171441</v>
      </c>
      <c r="EO7">
        <v>0.30256064984196868</v>
      </c>
      <c r="EP7">
        <v>0.37070629301569802</v>
      </c>
      <c r="EQ7">
        <v>0.35139801657848418</v>
      </c>
      <c r="ER7">
        <v>0.43629033061920708</v>
      </c>
      <c r="ES7">
        <v>0.43376735934466332</v>
      </c>
      <c r="ET7">
        <v>10</v>
      </c>
      <c r="EU7">
        <v>1</v>
      </c>
      <c r="EV7">
        <v>1</v>
      </c>
      <c r="EW7" t="s">
        <v>620</v>
      </c>
      <c r="EX7">
        <v>0.75</v>
      </c>
      <c r="EY7" t="s">
        <v>620</v>
      </c>
      <c r="EZ7">
        <v>49</v>
      </c>
      <c r="FA7">
        <v>60</v>
      </c>
      <c r="FB7">
        <v>0</v>
      </c>
      <c r="FC7">
        <v>0</v>
      </c>
      <c r="FD7" t="s">
        <v>620</v>
      </c>
      <c r="FE7">
        <v>12</v>
      </c>
      <c r="FF7">
        <v>1</v>
      </c>
    </row>
    <row r="8" spans="1:162" x14ac:dyDescent="0.35">
      <c r="A8" s="1" t="s">
        <v>191</v>
      </c>
      <c r="B8">
        <v>0.29886860149171091</v>
      </c>
      <c r="C8">
        <v>0.40753523023404359</v>
      </c>
      <c r="D8">
        <v>0.38757802970175448</v>
      </c>
      <c r="E8">
        <v>0.36542392256749839</v>
      </c>
      <c r="F8">
        <v>0.34341089351294801</v>
      </c>
      <c r="G8">
        <v>0.34574034070264242</v>
      </c>
      <c r="H8">
        <v>0.34993844590957279</v>
      </c>
      <c r="I8">
        <v>0.37772391052349141</v>
      </c>
      <c r="J8">
        <v>0.30558446350943103</v>
      </c>
      <c r="K8">
        <v>0.2196087387309954</v>
      </c>
      <c r="L8">
        <v>0.4663189224075171</v>
      </c>
      <c r="M8">
        <v>0.45786316188501719</v>
      </c>
      <c r="N8">
        <v>0.48936716547131809</v>
      </c>
      <c r="O8">
        <v>0.49755393833580702</v>
      </c>
      <c r="P8">
        <v>0.3116387805179473</v>
      </c>
      <c r="Q8">
        <v>0.30558361996607208</v>
      </c>
      <c r="R8">
        <v>0.2284031259604371</v>
      </c>
      <c r="S8">
        <v>0.41048435471204647</v>
      </c>
      <c r="T8">
        <v>0.33642606818590182</v>
      </c>
      <c r="U8">
        <v>0.48822116488865408</v>
      </c>
      <c r="V8">
        <v>0.46728767065563759</v>
      </c>
      <c r="W8">
        <v>0.46936170275003258</v>
      </c>
      <c r="X8">
        <v>0.45305857479415901</v>
      </c>
      <c r="Y8">
        <v>0.48897405719429732</v>
      </c>
      <c r="Z8">
        <v>0.28980099066133053</v>
      </c>
      <c r="AA8">
        <v>0.32622824561845448</v>
      </c>
      <c r="AB8">
        <v>0.49770355676408728</v>
      </c>
      <c r="AC8">
        <v>0.42749573012905401</v>
      </c>
      <c r="AD8">
        <v>0.33168520660317058</v>
      </c>
      <c r="AE8">
        <v>0.43412880607750159</v>
      </c>
      <c r="AF8">
        <v>0.31385492557486222</v>
      </c>
      <c r="AG8">
        <v>0.17354595601526979</v>
      </c>
      <c r="AH8">
        <v>0.53379851471088735</v>
      </c>
      <c r="AI8">
        <v>0.48163735798273771</v>
      </c>
      <c r="AJ8">
        <v>0.38339659135899418</v>
      </c>
      <c r="AK8">
        <v>0.38265933124936918</v>
      </c>
      <c r="AL8">
        <v>0.44276811298843938</v>
      </c>
      <c r="AM8">
        <v>0.32822457594616922</v>
      </c>
      <c r="AN8">
        <v>0.45290009985950891</v>
      </c>
      <c r="AO8">
        <v>0.35299263279604398</v>
      </c>
      <c r="AP8">
        <v>0.26491912716985461</v>
      </c>
      <c r="AQ8">
        <v>0.33448290060491442</v>
      </c>
      <c r="AR8">
        <v>0.36193739587664708</v>
      </c>
      <c r="AS8">
        <v>0.16633998796551419</v>
      </c>
      <c r="AT8">
        <v>0.21231477949824129</v>
      </c>
      <c r="AU8">
        <v>0.4744659189045079</v>
      </c>
      <c r="AV8">
        <v>0.38989260442452689</v>
      </c>
      <c r="AW8">
        <v>0.35116902807339478</v>
      </c>
      <c r="AX8">
        <v>0.46059676341895123</v>
      </c>
      <c r="AY8">
        <v>0.2149914959433106</v>
      </c>
      <c r="AZ8">
        <v>0.24789332787711901</v>
      </c>
      <c r="BA8">
        <v>0.40281577635045002</v>
      </c>
      <c r="BB8">
        <v>0.32829102094716772</v>
      </c>
      <c r="BC8">
        <v>0.38431305056094189</v>
      </c>
      <c r="BD8">
        <v>6.7832233392617722E-2</v>
      </c>
      <c r="BE8">
        <v>0.35233950855663088</v>
      </c>
      <c r="BF8">
        <v>0.26276085817064482</v>
      </c>
      <c r="BG8">
        <v>0.29603290147474332</v>
      </c>
      <c r="BH8">
        <v>0.31461858421279482</v>
      </c>
      <c r="BI8">
        <v>0.35351151635770472</v>
      </c>
      <c r="BJ8">
        <v>0.43329088415447942</v>
      </c>
      <c r="BK8">
        <v>0.28227309413908319</v>
      </c>
      <c r="BL8">
        <v>0.1485389845370535</v>
      </c>
      <c r="BM8">
        <v>0.41560976681100548</v>
      </c>
      <c r="BN8">
        <v>0.54287769112373452</v>
      </c>
      <c r="BO8">
        <v>0.32898828019592069</v>
      </c>
      <c r="BP8">
        <v>0.34476388059231461</v>
      </c>
      <c r="BQ8">
        <v>0.20799974084503839</v>
      </c>
      <c r="BR8">
        <v>0.2334616647252124</v>
      </c>
      <c r="BS8">
        <v>0.27070589024641373</v>
      </c>
      <c r="BT8">
        <v>0.41612909690238398</v>
      </c>
      <c r="BU8">
        <v>0.21422062301429751</v>
      </c>
      <c r="BV8">
        <v>0.36051238458834439</v>
      </c>
      <c r="BW8">
        <v>0.28272482644841779</v>
      </c>
      <c r="BX8">
        <v>0.37981659963201481</v>
      </c>
      <c r="BY8">
        <v>0.37577685610411438</v>
      </c>
      <c r="BZ8">
        <v>0.37600469791146618</v>
      </c>
      <c r="CA8">
        <v>0.39128354979828678</v>
      </c>
      <c r="CB8">
        <v>0.43342457242469978</v>
      </c>
      <c r="CC8">
        <v>0.36403757739635489</v>
      </c>
      <c r="CD8">
        <v>0.39816311438099811</v>
      </c>
      <c r="CE8">
        <v>0.30001330339649429</v>
      </c>
      <c r="CF8">
        <v>0.29204264519061213</v>
      </c>
      <c r="CG8">
        <v>0.35818411044683152</v>
      </c>
      <c r="CH8">
        <v>0.45980413917226071</v>
      </c>
      <c r="CI8">
        <v>0.37042238463433669</v>
      </c>
      <c r="CJ8">
        <v>0.44538509962287581</v>
      </c>
      <c r="CK8">
        <v>0.35946614130111137</v>
      </c>
      <c r="CL8">
        <v>0.41242073975682281</v>
      </c>
      <c r="CM8">
        <v>0.4028773709820726</v>
      </c>
      <c r="CN8">
        <v>0.19923917351687631</v>
      </c>
      <c r="CO8">
        <v>0.34037601206067458</v>
      </c>
      <c r="CP8">
        <v>0.4124559172334179</v>
      </c>
      <c r="CQ8">
        <v>0.42287810470600867</v>
      </c>
      <c r="CR8">
        <v>0.45274142321917338</v>
      </c>
      <c r="CS8">
        <v>0.34772699569392779</v>
      </c>
      <c r="CT8">
        <v>0.26846881865550581</v>
      </c>
      <c r="CU8">
        <v>0.40302042061830839</v>
      </c>
      <c r="CV8">
        <v>0.382015305461823</v>
      </c>
      <c r="CW8">
        <v>0.36307475226772928</v>
      </c>
      <c r="CX8">
        <v>0.51983855562614045</v>
      </c>
      <c r="CY8">
        <v>0.50800765528183101</v>
      </c>
      <c r="CZ8">
        <v>0.52750535623327899</v>
      </c>
      <c r="DA8">
        <v>0.43777567643016868</v>
      </c>
      <c r="DB8">
        <v>0.41303009810713909</v>
      </c>
      <c r="DC8">
        <v>0.1692261800220955</v>
      </c>
      <c r="DD8">
        <v>0.48316167253422398</v>
      </c>
      <c r="DE8">
        <v>0.45790217790675602</v>
      </c>
      <c r="DF8">
        <v>0.47634998740998408</v>
      </c>
      <c r="DG8">
        <v>0.41980363794729408</v>
      </c>
      <c r="DH8">
        <v>0.41455479146889218</v>
      </c>
      <c r="DI8">
        <v>0.38982865893250368</v>
      </c>
      <c r="DJ8">
        <v>0.38984464497916149</v>
      </c>
      <c r="DK8">
        <v>0.1869942378098593</v>
      </c>
      <c r="DL8">
        <v>0.20096766119341999</v>
      </c>
      <c r="DM8">
        <v>0.49864603924363532</v>
      </c>
      <c r="DN8">
        <v>0.38853880429238807</v>
      </c>
      <c r="DO8">
        <v>0.3251987153907232</v>
      </c>
      <c r="DP8">
        <v>0.39854891961453542</v>
      </c>
      <c r="DQ8">
        <v>0.33679479698492371</v>
      </c>
      <c r="DR8">
        <v>0.4495759200147767</v>
      </c>
      <c r="DS8">
        <v>0.20252567677907191</v>
      </c>
      <c r="DT8">
        <v>0.1279373491172742</v>
      </c>
      <c r="DU8">
        <v>0.3701285213957452</v>
      </c>
      <c r="DV8">
        <v>0.27197656599050712</v>
      </c>
      <c r="DW8">
        <v>0.42124636540139199</v>
      </c>
      <c r="DX8">
        <v>0.26230102230842861</v>
      </c>
      <c r="DY8">
        <v>0.34909257314131742</v>
      </c>
      <c r="DZ8">
        <v>9.0849273322281127E-2</v>
      </c>
      <c r="EA8">
        <v>0.44995821003217101</v>
      </c>
      <c r="EB8">
        <v>0.24497133364893531</v>
      </c>
      <c r="EC8">
        <v>0.26575133779023508</v>
      </c>
      <c r="ED8">
        <v>0.21373068804546499</v>
      </c>
      <c r="EE8">
        <v>0.31286006120123228</v>
      </c>
      <c r="EF8">
        <v>0.25815465715183827</v>
      </c>
      <c r="EG8">
        <v>0.247472961072115</v>
      </c>
      <c r="EH8">
        <v>0.13413912136534181</v>
      </c>
      <c r="EI8">
        <v>0.36830252965116678</v>
      </c>
      <c r="EJ8">
        <v>0.5225464467524561</v>
      </c>
      <c r="EK8">
        <v>0.32346264154906168</v>
      </c>
      <c r="EL8">
        <v>0.33008962602892211</v>
      </c>
      <c r="EM8">
        <v>0.29776069010761591</v>
      </c>
      <c r="EN8">
        <v>0.22822895716453359</v>
      </c>
      <c r="EO8">
        <v>0.25628657028422669</v>
      </c>
      <c r="EP8">
        <v>0.34016368829781413</v>
      </c>
      <c r="EQ8">
        <v>0.31961143772769229</v>
      </c>
      <c r="ER8">
        <v>0.37680905339284743</v>
      </c>
      <c r="ES8">
        <v>0.34148918787660321</v>
      </c>
      <c r="ET8">
        <v>11</v>
      </c>
      <c r="EU8">
        <v>0</v>
      </c>
      <c r="EV8">
        <v>0</v>
      </c>
      <c r="EW8" t="s">
        <v>620</v>
      </c>
      <c r="EX8">
        <v>0.83333333300000001</v>
      </c>
      <c r="EY8" t="s">
        <v>620</v>
      </c>
      <c r="EZ8">
        <v>41</v>
      </c>
      <c r="FA8">
        <v>50</v>
      </c>
      <c r="FB8">
        <v>0</v>
      </c>
      <c r="FC8">
        <v>0</v>
      </c>
      <c r="FD8" t="s">
        <v>620</v>
      </c>
      <c r="FE8">
        <v>18</v>
      </c>
      <c r="FF8">
        <v>1</v>
      </c>
    </row>
    <row r="9" spans="1:162" x14ac:dyDescent="0.35">
      <c r="A9" s="1" t="s">
        <v>192</v>
      </c>
      <c r="B9">
        <v>0.29316871741478001</v>
      </c>
      <c r="C9">
        <v>0.38781233201420179</v>
      </c>
      <c r="D9">
        <v>0.39737425749370359</v>
      </c>
      <c r="E9">
        <v>0.33831651681100339</v>
      </c>
      <c r="F9">
        <v>0.34028629620928008</v>
      </c>
      <c r="G9">
        <v>0.32197597963062469</v>
      </c>
      <c r="H9">
        <v>0.32751732354860041</v>
      </c>
      <c r="I9">
        <v>0.37622112155068849</v>
      </c>
      <c r="J9">
        <v>0.2573382382187791</v>
      </c>
      <c r="K9">
        <v>0.19912861107513791</v>
      </c>
      <c r="L9">
        <v>0.48312992710030578</v>
      </c>
      <c r="M9">
        <v>0.42961047452984302</v>
      </c>
      <c r="N9">
        <v>0.47587884036396522</v>
      </c>
      <c r="O9">
        <v>0.42326109536995637</v>
      </c>
      <c r="P9">
        <v>0.32286607770406239</v>
      </c>
      <c r="Q9">
        <v>0.28067601786323981</v>
      </c>
      <c r="R9">
        <v>0.2146032332498311</v>
      </c>
      <c r="S9">
        <v>0.39618152765317433</v>
      </c>
      <c r="T9">
        <v>0.34684093423525192</v>
      </c>
      <c r="U9">
        <v>0.48124455068191518</v>
      </c>
      <c r="V9">
        <v>0.49016713351199342</v>
      </c>
      <c r="W9">
        <v>0.50876388282957297</v>
      </c>
      <c r="X9">
        <v>0.44580030387390429</v>
      </c>
      <c r="Y9">
        <v>0.44862294775303119</v>
      </c>
      <c r="Z9">
        <v>0.33957065915919321</v>
      </c>
      <c r="AA9">
        <v>0.35213092845305138</v>
      </c>
      <c r="AB9">
        <v>0.48870091494852869</v>
      </c>
      <c r="AC9">
        <v>0.43331720257822881</v>
      </c>
      <c r="AD9">
        <v>0.35323929211140592</v>
      </c>
      <c r="AE9">
        <v>0.43204203848324457</v>
      </c>
      <c r="AF9">
        <v>0.28327626879054529</v>
      </c>
      <c r="AG9">
        <v>0.16493478521934379</v>
      </c>
      <c r="AH9">
        <v>0.50558145140324851</v>
      </c>
      <c r="AI9">
        <v>0.48909677039018279</v>
      </c>
      <c r="AJ9">
        <v>0.36559650430314439</v>
      </c>
      <c r="AK9">
        <v>0.39565732895966532</v>
      </c>
      <c r="AL9">
        <v>0.42819687526116917</v>
      </c>
      <c r="AM9">
        <v>0.32779542299998687</v>
      </c>
      <c r="AN9">
        <v>0.41742533855773672</v>
      </c>
      <c r="AO9">
        <v>0.2761467344056952</v>
      </c>
      <c r="AP9">
        <v>0.27912678522027079</v>
      </c>
      <c r="AQ9">
        <v>0.33272188825231341</v>
      </c>
      <c r="AR9">
        <v>0.33181688123528619</v>
      </c>
      <c r="AS9">
        <v>0.1603683717415875</v>
      </c>
      <c r="AT9">
        <v>0.23935923447220719</v>
      </c>
      <c r="AU9">
        <v>0.49968835152265151</v>
      </c>
      <c r="AV9">
        <v>0.36001303424958442</v>
      </c>
      <c r="AW9">
        <v>0.33547506759004869</v>
      </c>
      <c r="AX9">
        <v>0.41247627676275012</v>
      </c>
      <c r="AY9">
        <v>0.24109331842343321</v>
      </c>
      <c r="AZ9">
        <v>0.24028280283688491</v>
      </c>
      <c r="BA9">
        <v>0.3770819567139243</v>
      </c>
      <c r="BB9">
        <v>0.32102676963718307</v>
      </c>
      <c r="BC9">
        <v>0.38223542743550531</v>
      </c>
      <c r="BD9">
        <v>8.6343665120092561E-2</v>
      </c>
      <c r="BE9">
        <v>0.36716372625118893</v>
      </c>
      <c r="BF9">
        <v>0.25292853730431158</v>
      </c>
      <c r="BG9">
        <v>0.30537150391102258</v>
      </c>
      <c r="BH9">
        <v>0.27961360087502568</v>
      </c>
      <c r="BI9">
        <v>0.35013988599806772</v>
      </c>
      <c r="BJ9">
        <v>0.43342309246563082</v>
      </c>
      <c r="BK9">
        <v>0.23499436006041971</v>
      </c>
      <c r="BL9">
        <v>0.12775821549185901</v>
      </c>
      <c r="BM9">
        <v>0.37842122711367349</v>
      </c>
      <c r="BN9">
        <v>0.51582848152668037</v>
      </c>
      <c r="BO9">
        <v>0.29925306397600893</v>
      </c>
      <c r="BP9">
        <v>0.33319891160974718</v>
      </c>
      <c r="BQ9">
        <v>0.19620125569757391</v>
      </c>
      <c r="BR9">
        <v>0.24601572960701629</v>
      </c>
      <c r="BS9">
        <v>0.27467012556940879</v>
      </c>
      <c r="BT9">
        <v>0.42110518805029212</v>
      </c>
      <c r="BU9">
        <v>0.1803356451054606</v>
      </c>
      <c r="BV9">
        <v>0.38683829686341348</v>
      </c>
      <c r="BW9">
        <v>0.28541928094488772</v>
      </c>
      <c r="BX9">
        <v>0.3620539018451075</v>
      </c>
      <c r="BY9">
        <v>0.47335689116458879</v>
      </c>
      <c r="BZ9">
        <v>0.36162383653306152</v>
      </c>
      <c r="CA9">
        <v>0.3874576515165517</v>
      </c>
      <c r="CB9">
        <v>0.43986607806861799</v>
      </c>
      <c r="CC9">
        <v>0.35375394621953282</v>
      </c>
      <c r="CD9">
        <v>0.35468912290121329</v>
      </c>
      <c r="CE9">
        <v>0.33216772782895759</v>
      </c>
      <c r="CF9">
        <v>0.27995484579098939</v>
      </c>
      <c r="CG9">
        <v>0.34213730078895421</v>
      </c>
      <c r="CH9">
        <v>0.47598921669286798</v>
      </c>
      <c r="CI9">
        <v>0.31718031999020108</v>
      </c>
      <c r="CJ9">
        <v>0.39132176008872682</v>
      </c>
      <c r="CK9">
        <v>0.27834663629147632</v>
      </c>
      <c r="CL9">
        <v>0.45410997620328841</v>
      </c>
      <c r="CM9">
        <v>0.39000525485801818</v>
      </c>
      <c r="CN9">
        <v>0.17704746288721859</v>
      </c>
      <c r="CO9">
        <v>0.25455740212021538</v>
      </c>
      <c r="CP9">
        <v>0.42204985667419842</v>
      </c>
      <c r="CQ9">
        <v>0.43748419708482311</v>
      </c>
      <c r="CR9">
        <v>0.4580851595606969</v>
      </c>
      <c r="CS9">
        <v>0.35911438051332101</v>
      </c>
      <c r="CT9">
        <v>0.26697776408596979</v>
      </c>
      <c r="CU9">
        <v>0.34447671040802191</v>
      </c>
      <c r="CV9">
        <v>0.36767941357939621</v>
      </c>
      <c r="CW9">
        <v>0.38352659684527912</v>
      </c>
      <c r="CX9">
        <v>0.51822819373820761</v>
      </c>
      <c r="CY9">
        <v>0.51659689353718075</v>
      </c>
      <c r="CZ9">
        <v>0.52747575316344741</v>
      </c>
      <c r="DA9">
        <v>0.45115118612767591</v>
      </c>
      <c r="DB9">
        <v>0.37187960631252842</v>
      </c>
      <c r="DC9">
        <v>0.18044431953420581</v>
      </c>
      <c r="DD9">
        <v>0.46145404669083528</v>
      </c>
      <c r="DE9">
        <v>0.43752790260012359</v>
      </c>
      <c r="DF9">
        <v>0.4805622162540652</v>
      </c>
      <c r="DG9">
        <v>0.42094536008382272</v>
      </c>
      <c r="DH9">
        <v>0.41950138894478628</v>
      </c>
      <c r="DI9">
        <v>0.40405806460377769</v>
      </c>
      <c r="DJ9">
        <v>0.33549449318342772</v>
      </c>
      <c r="DK9">
        <v>0.17372221733285251</v>
      </c>
      <c r="DL9">
        <v>0.2064810296624853</v>
      </c>
      <c r="DM9">
        <v>0.51610551963489582</v>
      </c>
      <c r="DN9">
        <v>0.35208417937354369</v>
      </c>
      <c r="DO9">
        <v>0.31630676335374769</v>
      </c>
      <c r="DP9">
        <v>0.4127885084902711</v>
      </c>
      <c r="DQ9">
        <v>0.34972172301621862</v>
      </c>
      <c r="DR9">
        <v>0.41074968652881982</v>
      </c>
      <c r="DS9">
        <v>0.19941947338298871</v>
      </c>
      <c r="DT9">
        <v>0.10763381269224991</v>
      </c>
      <c r="DU9">
        <v>0.41168045241460022</v>
      </c>
      <c r="DV9">
        <v>0.33717078722301891</v>
      </c>
      <c r="DW9">
        <v>0.42574074993943062</v>
      </c>
      <c r="DX9">
        <v>0.31935951333315848</v>
      </c>
      <c r="DY9">
        <v>0.31890417422957329</v>
      </c>
      <c r="DZ9">
        <v>0.10052747772089581</v>
      </c>
      <c r="EA9">
        <v>0.44823922869114252</v>
      </c>
      <c r="EB9">
        <v>0.23643463866895359</v>
      </c>
      <c r="EC9">
        <v>0.26458181599404917</v>
      </c>
      <c r="ED9">
        <v>0.21782520796706811</v>
      </c>
      <c r="EE9">
        <v>0.32151285587888589</v>
      </c>
      <c r="EF9">
        <v>0.23874101595243921</v>
      </c>
      <c r="EG9">
        <v>0.1850113090379496</v>
      </c>
      <c r="EH9">
        <v>0.1129071493395596</v>
      </c>
      <c r="EI9">
        <v>0.36744513786100419</v>
      </c>
      <c r="EJ9">
        <v>0.51159840732197925</v>
      </c>
      <c r="EK9">
        <v>0.30756334529517843</v>
      </c>
      <c r="EL9">
        <v>0.36761250623923741</v>
      </c>
      <c r="EM9">
        <v>0.32116485078162799</v>
      </c>
      <c r="EN9">
        <v>0.22103579191441439</v>
      </c>
      <c r="EO9">
        <v>0.23317529975610321</v>
      </c>
      <c r="EP9">
        <v>0.3497853228057734</v>
      </c>
      <c r="EQ9">
        <v>0.323852525667986</v>
      </c>
      <c r="ER9">
        <v>0.39940328283157261</v>
      </c>
      <c r="ES9">
        <v>0.34324144101788839</v>
      </c>
      <c r="ET9">
        <v>12</v>
      </c>
      <c r="EU9">
        <v>0</v>
      </c>
      <c r="EV9">
        <v>0</v>
      </c>
      <c r="EW9" t="s">
        <v>620</v>
      </c>
      <c r="EX9">
        <v>0.66666666699999999</v>
      </c>
      <c r="EY9" t="s">
        <v>620</v>
      </c>
      <c r="EZ9">
        <v>41</v>
      </c>
      <c r="FA9">
        <v>45</v>
      </c>
      <c r="FB9">
        <v>0</v>
      </c>
      <c r="FC9">
        <v>0</v>
      </c>
      <c r="FD9" t="s">
        <v>620</v>
      </c>
      <c r="FE9">
        <v>19</v>
      </c>
      <c r="FF9">
        <v>1</v>
      </c>
    </row>
    <row r="10" spans="1:162" x14ac:dyDescent="0.35">
      <c r="A10" s="1" t="s">
        <v>193</v>
      </c>
      <c r="B10">
        <v>0.30200768788632942</v>
      </c>
      <c r="C10">
        <v>0.42165278653361482</v>
      </c>
      <c r="D10">
        <v>0.39741245832494942</v>
      </c>
      <c r="E10">
        <v>0.41219295466123262</v>
      </c>
      <c r="F10">
        <v>0.35600404544558778</v>
      </c>
      <c r="G10">
        <v>0.37604641095234631</v>
      </c>
      <c r="H10">
        <v>0.36467648976326289</v>
      </c>
      <c r="I10">
        <v>0.42741967184881419</v>
      </c>
      <c r="J10">
        <v>0.299912702928124</v>
      </c>
      <c r="K10">
        <v>0.22162968326537771</v>
      </c>
      <c r="L10">
        <v>0.53620819870115677</v>
      </c>
      <c r="M10">
        <v>0.46251169031565531</v>
      </c>
      <c r="N10">
        <v>0.47892134334356051</v>
      </c>
      <c r="O10">
        <v>0.47689389629163759</v>
      </c>
      <c r="P10">
        <v>0.37669311499529418</v>
      </c>
      <c r="Q10">
        <v>0.32820263225328888</v>
      </c>
      <c r="R10">
        <v>0.23254175743421601</v>
      </c>
      <c r="S10">
        <v>0.43036663467438863</v>
      </c>
      <c r="T10">
        <v>0.35478539020337813</v>
      </c>
      <c r="U10">
        <v>0.55085974041984609</v>
      </c>
      <c r="V10">
        <v>0.53791497457965887</v>
      </c>
      <c r="W10">
        <v>0.52158911878481951</v>
      </c>
      <c r="X10">
        <v>0.45155153084984972</v>
      </c>
      <c r="Y10">
        <v>0.52047234726630753</v>
      </c>
      <c r="Z10">
        <v>0.36518708923354282</v>
      </c>
      <c r="AA10">
        <v>0.34901208652643712</v>
      </c>
      <c r="AB10">
        <v>0.50664575903275266</v>
      </c>
      <c r="AC10">
        <v>0.46017992346839998</v>
      </c>
      <c r="AD10">
        <v>0.37408456578574489</v>
      </c>
      <c r="AE10">
        <v>0.44493469269883063</v>
      </c>
      <c r="AF10">
        <v>0.33025222351619749</v>
      </c>
      <c r="AG10">
        <v>0.17974317456742209</v>
      </c>
      <c r="AH10">
        <v>0.4983037764587529</v>
      </c>
      <c r="AI10">
        <v>0.48353264194078888</v>
      </c>
      <c r="AJ10">
        <v>0.42370836073716323</v>
      </c>
      <c r="AK10">
        <v>0.38320186951966773</v>
      </c>
      <c r="AL10">
        <v>0.4885900794481674</v>
      </c>
      <c r="AM10">
        <v>0.37131854044510498</v>
      </c>
      <c r="AN10">
        <v>0.4158491855571893</v>
      </c>
      <c r="AO10">
        <v>0.28892819765200778</v>
      </c>
      <c r="AP10">
        <v>0.27622105821403581</v>
      </c>
      <c r="AQ10">
        <v>0.3222382492563291</v>
      </c>
      <c r="AR10">
        <v>0.36382145616400441</v>
      </c>
      <c r="AS10">
        <v>0.1900002944709068</v>
      </c>
      <c r="AT10">
        <v>0.26231568192972882</v>
      </c>
      <c r="AU10">
        <v>0.53502982055881132</v>
      </c>
      <c r="AV10">
        <v>0.41254562041541087</v>
      </c>
      <c r="AW10">
        <v>0.36210811948846738</v>
      </c>
      <c r="AX10">
        <v>0.4534047124987467</v>
      </c>
      <c r="AY10">
        <v>0.30216337702340929</v>
      </c>
      <c r="AZ10">
        <v>0.27229009041289709</v>
      </c>
      <c r="BA10">
        <v>0.45191679533085061</v>
      </c>
      <c r="BB10">
        <v>0.353035303334023</v>
      </c>
      <c r="BC10">
        <v>0.42576000287932497</v>
      </c>
      <c r="BD10">
        <v>0.1028197470500543</v>
      </c>
      <c r="BE10">
        <v>0.35993137031669009</v>
      </c>
      <c r="BF10">
        <v>0.23570459972371541</v>
      </c>
      <c r="BG10">
        <v>0.33342068377750289</v>
      </c>
      <c r="BH10">
        <v>0.30038157410014221</v>
      </c>
      <c r="BI10">
        <v>0.34261090457223597</v>
      </c>
      <c r="BJ10">
        <v>0.4493096808015361</v>
      </c>
      <c r="BK10">
        <v>0.29499766690269141</v>
      </c>
      <c r="BL10">
        <v>0.1646538696123177</v>
      </c>
      <c r="BM10">
        <v>0.42659904967397427</v>
      </c>
      <c r="BN10">
        <v>0.58671640436401229</v>
      </c>
      <c r="BO10">
        <v>0.35762591741450478</v>
      </c>
      <c r="BP10">
        <v>0.38438695916314092</v>
      </c>
      <c r="BQ10">
        <v>0.2366246477076831</v>
      </c>
      <c r="BR10">
        <v>0.27269733542855767</v>
      </c>
      <c r="BS10">
        <v>0.3023385973116664</v>
      </c>
      <c r="BT10">
        <v>0.44349330487698241</v>
      </c>
      <c r="BU10">
        <v>0.22040541751460041</v>
      </c>
      <c r="BV10">
        <v>0.41681448632700802</v>
      </c>
      <c r="BW10">
        <v>0.30107413799237071</v>
      </c>
      <c r="BX10">
        <v>0.42697891209688538</v>
      </c>
      <c r="BY10">
        <v>0.47114105768567488</v>
      </c>
      <c r="BZ10">
        <v>0.44846841191301923</v>
      </c>
      <c r="CA10">
        <v>0.41384806734661661</v>
      </c>
      <c r="CB10">
        <v>0.45861232331380541</v>
      </c>
      <c r="CC10">
        <v>0.43075251021708261</v>
      </c>
      <c r="CD10">
        <v>0.39324813310196111</v>
      </c>
      <c r="CE10">
        <v>0.37718964609991751</v>
      </c>
      <c r="CF10">
        <v>0.29042806600682591</v>
      </c>
      <c r="CG10">
        <v>0.3501928665831911</v>
      </c>
      <c r="CH10">
        <v>0.50298548950916089</v>
      </c>
      <c r="CI10">
        <v>0.34035143195217588</v>
      </c>
      <c r="CJ10">
        <v>0.41246493457500322</v>
      </c>
      <c r="CK10">
        <v>0.28808442390578992</v>
      </c>
      <c r="CL10">
        <v>0.52039239898290912</v>
      </c>
      <c r="CM10">
        <v>0.43580530699119457</v>
      </c>
      <c r="CN10">
        <v>0.1950999258543806</v>
      </c>
      <c r="CO10">
        <v>0.31175511965789587</v>
      </c>
      <c r="CP10">
        <v>0.42023849570011662</v>
      </c>
      <c r="CQ10">
        <v>0.45110743525966163</v>
      </c>
      <c r="CR10">
        <v>0.47925951312876619</v>
      </c>
      <c r="CS10">
        <v>0.37481129654336109</v>
      </c>
      <c r="CT10">
        <v>0.27209667254156877</v>
      </c>
      <c r="CU10">
        <v>0.4298232956700484</v>
      </c>
      <c r="CV10">
        <v>0.42555333984993982</v>
      </c>
      <c r="CW10">
        <v>0.41612398352846991</v>
      </c>
      <c r="CX10">
        <v>0.53286949349202539</v>
      </c>
      <c r="CY10">
        <v>0.5375490068626807</v>
      </c>
      <c r="CZ10">
        <v>0.59628897089979949</v>
      </c>
      <c r="DA10">
        <v>0.44763500982631121</v>
      </c>
      <c r="DB10">
        <v>0.4146846295457795</v>
      </c>
      <c r="DC10">
        <v>0.20151349088270459</v>
      </c>
      <c r="DD10">
        <v>0.45849648471401638</v>
      </c>
      <c r="DE10">
        <v>0.45366175378073847</v>
      </c>
      <c r="DF10">
        <v>0.47414224540012362</v>
      </c>
      <c r="DG10">
        <v>0.44376650227142561</v>
      </c>
      <c r="DH10">
        <v>0.45386438482316899</v>
      </c>
      <c r="DI10">
        <v>0.40809274146920649</v>
      </c>
      <c r="DJ10">
        <v>0.34410401005273922</v>
      </c>
      <c r="DK10">
        <v>0.15782199619678039</v>
      </c>
      <c r="DL10">
        <v>0.22987941401353709</v>
      </c>
      <c r="DM10">
        <v>0.52919140821797417</v>
      </c>
      <c r="DN10">
        <v>0.40476193288882423</v>
      </c>
      <c r="DO10">
        <v>0.35585676235285801</v>
      </c>
      <c r="DP10">
        <v>0.46338968993997393</v>
      </c>
      <c r="DQ10">
        <v>0.37768739371927962</v>
      </c>
      <c r="DR10">
        <v>0.44655439136511133</v>
      </c>
      <c r="DS10">
        <v>0.2154713149536481</v>
      </c>
      <c r="DT10">
        <v>0.12515929167566939</v>
      </c>
      <c r="DU10">
        <v>0.44441873228232259</v>
      </c>
      <c r="DV10">
        <v>0.29154377384391372</v>
      </c>
      <c r="DW10">
        <v>0.43651198203835517</v>
      </c>
      <c r="DX10">
        <v>0.33449255692024221</v>
      </c>
      <c r="DY10">
        <v>0.34229247350563291</v>
      </c>
      <c r="DZ10">
        <v>0.11905607970571</v>
      </c>
      <c r="EA10">
        <v>0.47776434853010208</v>
      </c>
      <c r="EB10">
        <v>0.22930902182165619</v>
      </c>
      <c r="EC10">
        <v>0.29308539752255258</v>
      </c>
      <c r="ED10">
        <v>0.23245565279110239</v>
      </c>
      <c r="EE10">
        <v>0.32329167909717238</v>
      </c>
      <c r="EF10">
        <v>0.26882389057829897</v>
      </c>
      <c r="EG10">
        <v>0.16819059332085751</v>
      </c>
      <c r="EH10">
        <v>0.13206603963262681</v>
      </c>
      <c r="EI10">
        <v>0.43903741966536919</v>
      </c>
      <c r="EJ10">
        <v>0.5693713458222498</v>
      </c>
      <c r="EK10">
        <v>0.3256897800008583</v>
      </c>
      <c r="EL10">
        <v>0.40868172659141438</v>
      </c>
      <c r="EM10">
        <v>0.36161870867861368</v>
      </c>
      <c r="EN10">
        <v>0.27128992567488891</v>
      </c>
      <c r="EO10">
        <v>0.27017458801007332</v>
      </c>
      <c r="EP10">
        <v>0.36266234567188299</v>
      </c>
      <c r="EQ10">
        <v>0.3458928793915792</v>
      </c>
      <c r="ER10">
        <v>0.43243584424919101</v>
      </c>
      <c r="ES10">
        <v>0.35456019301811992</v>
      </c>
      <c r="ET10">
        <v>13</v>
      </c>
      <c r="EU10">
        <v>1</v>
      </c>
      <c r="EV10">
        <v>1</v>
      </c>
      <c r="EW10" t="s">
        <v>620</v>
      </c>
      <c r="EX10">
        <v>0.66666666699999999</v>
      </c>
      <c r="EY10" t="s">
        <v>620</v>
      </c>
      <c r="EZ10">
        <v>46</v>
      </c>
      <c r="FA10">
        <v>41</v>
      </c>
      <c r="FB10">
        <v>0</v>
      </c>
      <c r="FC10">
        <v>0</v>
      </c>
      <c r="FD10" t="s">
        <v>620</v>
      </c>
      <c r="FE10">
        <v>12</v>
      </c>
      <c r="FF10">
        <v>1</v>
      </c>
    </row>
    <row r="11" spans="1:162" x14ac:dyDescent="0.35">
      <c r="A11" s="1" t="s">
        <v>194</v>
      </c>
      <c r="B11">
        <v>0.29554297281710451</v>
      </c>
      <c r="C11">
        <v>0.4041694666486047</v>
      </c>
      <c r="D11">
        <v>0.42044609390970222</v>
      </c>
      <c r="E11">
        <v>0.36939183138053971</v>
      </c>
      <c r="F11">
        <v>0.37387286990247892</v>
      </c>
      <c r="G11">
        <v>0.3676653718919124</v>
      </c>
      <c r="H11">
        <v>0.36485461174194972</v>
      </c>
      <c r="I11">
        <v>0.38146441161691858</v>
      </c>
      <c r="J11">
        <v>0.29203842754057208</v>
      </c>
      <c r="K11">
        <v>0.2237843948020605</v>
      </c>
      <c r="L11">
        <v>0.45319554681639002</v>
      </c>
      <c r="M11">
        <v>0.44318609768776412</v>
      </c>
      <c r="N11">
        <v>0.46197362573448009</v>
      </c>
      <c r="O11">
        <v>0.43904667548942222</v>
      </c>
      <c r="P11">
        <v>0.35525278764531842</v>
      </c>
      <c r="Q11">
        <v>0.33265428470041541</v>
      </c>
      <c r="R11">
        <v>0.2405881154295578</v>
      </c>
      <c r="S11">
        <v>0.42202439164378469</v>
      </c>
      <c r="T11">
        <v>0.33676436538717469</v>
      </c>
      <c r="U11">
        <v>0.47889840730492061</v>
      </c>
      <c r="V11">
        <v>0.51825573994012442</v>
      </c>
      <c r="W11">
        <v>0.49066310387036111</v>
      </c>
      <c r="X11">
        <v>0.46675101933852658</v>
      </c>
      <c r="Y11">
        <v>0.4809067276315433</v>
      </c>
      <c r="Z11">
        <v>0.35615032302750521</v>
      </c>
      <c r="AA11">
        <v>0.36722413159221973</v>
      </c>
      <c r="AB11">
        <v>0.55041069854159508</v>
      </c>
      <c r="AC11">
        <v>0.46067924325388099</v>
      </c>
      <c r="AD11">
        <v>0.36901954129377151</v>
      </c>
      <c r="AE11">
        <v>0.47703164911974499</v>
      </c>
      <c r="AF11">
        <v>0.31020110561400038</v>
      </c>
      <c r="AG11">
        <v>0.15717809490510659</v>
      </c>
      <c r="AH11">
        <v>0.52164255466162612</v>
      </c>
      <c r="AI11">
        <v>0.52774409767285102</v>
      </c>
      <c r="AJ11">
        <v>0.40247022893641649</v>
      </c>
      <c r="AK11">
        <v>0.41548956166953338</v>
      </c>
      <c r="AL11">
        <v>0.4375163415519111</v>
      </c>
      <c r="AM11">
        <v>0.34614935712432249</v>
      </c>
      <c r="AN11">
        <v>0.43451091979121209</v>
      </c>
      <c r="AO11">
        <v>0.27479852993220732</v>
      </c>
      <c r="AP11">
        <v>0.27873276957019361</v>
      </c>
      <c r="AQ11">
        <v>0.30704136921829872</v>
      </c>
      <c r="AR11">
        <v>0.34709866151690799</v>
      </c>
      <c r="AS11">
        <v>0.14927528532195131</v>
      </c>
      <c r="AT11">
        <v>0.25564750319820218</v>
      </c>
      <c r="AU11">
        <v>0.5155343454068112</v>
      </c>
      <c r="AV11">
        <v>0.4026131303548503</v>
      </c>
      <c r="AW11">
        <v>0.37643245235823508</v>
      </c>
      <c r="AX11">
        <v>0.45032341177059942</v>
      </c>
      <c r="AY11">
        <v>0.27188420362633992</v>
      </c>
      <c r="AZ11">
        <v>0.24980022162291951</v>
      </c>
      <c r="BA11">
        <v>0.4230682212195318</v>
      </c>
      <c r="BB11">
        <v>0.37739668422840261</v>
      </c>
      <c r="BC11">
        <v>0.4046554485925058</v>
      </c>
      <c r="BD11">
        <v>0.106892887308768</v>
      </c>
      <c r="BE11">
        <v>0.39096372584849431</v>
      </c>
      <c r="BF11">
        <v>0.25786283295459028</v>
      </c>
      <c r="BG11">
        <v>0.31132476887978261</v>
      </c>
      <c r="BH11">
        <v>0.28663874707039538</v>
      </c>
      <c r="BI11">
        <v>0.35954532762310359</v>
      </c>
      <c r="BJ11">
        <v>0.44467147100975141</v>
      </c>
      <c r="BK11">
        <v>0.2278470882044516</v>
      </c>
      <c r="BL11">
        <v>0.1530060985892579</v>
      </c>
      <c r="BM11">
        <v>0.40284898586382561</v>
      </c>
      <c r="BN11">
        <v>0.5287493156415678</v>
      </c>
      <c r="BO11">
        <v>0.31135713719362362</v>
      </c>
      <c r="BP11">
        <v>0.39994763235181702</v>
      </c>
      <c r="BQ11">
        <v>0.23777327303551679</v>
      </c>
      <c r="BR11">
        <v>0.25484596645807711</v>
      </c>
      <c r="BS11">
        <v>0.29000469784749222</v>
      </c>
      <c r="BT11">
        <v>0.43920827290798559</v>
      </c>
      <c r="BU11">
        <v>0.20573145643766791</v>
      </c>
      <c r="BV11">
        <v>0.40848603049080551</v>
      </c>
      <c r="BW11">
        <v>0.30459368609392201</v>
      </c>
      <c r="BX11">
        <v>0.39588212756781171</v>
      </c>
      <c r="BY11">
        <v>0.42037054604668939</v>
      </c>
      <c r="BZ11">
        <v>0.41547754727601383</v>
      </c>
      <c r="CA11">
        <v>0.38891279951106972</v>
      </c>
      <c r="CB11">
        <v>0.47363985804594139</v>
      </c>
      <c r="CC11">
        <v>0.42041655388804372</v>
      </c>
      <c r="CD11">
        <v>0.38052128828883169</v>
      </c>
      <c r="CE11">
        <v>0.38154398693752373</v>
      </c>
      <c r="CF11">
        <v>0.27537931403673338</v>
      </c>
      <c r="CG11">
        <v>0.36589465046240199</v>
      </c>
      <c r="CH11">
        <v>0.4435751708886338</v>
      </c>
      <c r="CI11">
        <v>0.34058180844066138</v>
      </c>
      <c r="CJ11">
        <v>0.4438281121973372</v>
      </c>
      <c r="CK11">
        <v>0.31572507567707242</v>
      </c>
      <c r="CL11">
        <v>0.49568055992708132</v>
      </c>
      <c r="CM11">
        <v>0.42102080290284249</v>
      </c>
      <c r="CN11">
        <v>0.19699142037263259</v>
      </c>
      <c r="CO11">
        <v>0.32534337605303998</v>
      </c>
      <c r="CP11">
        <v>0.4241924307126182</v>
      </c>
      <c r="CQ11">
        <v>0.45805582858448252</v>
      </c>
      <c r="CR11">
        <v>0.48104703578402153</v>
      </c>
      <c r="CS11">
        <v>0.33682773054357718</v>
      </c>
      <c r="CT11">
        <v>0.28731380015410202</v>
      </c>
      <c r="CU11">
        <v>0.40755172500048381</v>
      </c>
      <c r="CV11">
        <v>0.39991968378289772</v>
      </c>
      <c r="CW11">
        <v>0.42141386700344402</v>
      </c>
      <c r="CX11">
        <v>0.51021728752087048</v>
      </c>
      <c r="CY11">
        <v>0.56499733798041829</v>
      </c>
      <c r="CZ11">
        <v>0.56226394890970532</v>
      </c>
      <c r="DA11">
        <v>0.47921177168750101</v>
      </c>
      <c r="DB11">
        <v>0.36527350842863598</v>
      </c>
      <c r="DC11">
        <v>0.17879112467687899</v>
      </c>
      <c r="DD11">
        <v>0.48613244614210771</v>
      </c>
      <c r="DE11">
        <v>0.47564151490759798</v>
      </c>
      <c r="DF11">
        <v>0.48504088259902051</v>
      </c>
      <c r="DG11">
        <v>0.45091454367587303</v>
      </c>
      <c r="DH11">
        <v>0.45783481429048389</v>
      </c>
      <c r="DI11">
        <v>0.4122946592726594</v>
      </c>
      <c r="DJ11">
        <v>0.34505464734746888</v>
      </c>
      <c r="DK11">
        <v>0.194220086032142</v>
      </c>
      <c r="DL11">
        <v>0.23850292908472909</v>
      </c>
      <c r="DM11">
        <v>0.46395645542365738</v>
      </c>
      <c r="DN11">
        <v>0.36848708772819999</v>
      </c>
      <c r="DO11">
        <v>0.30212073754862878</v>
      </c>
      <c r="DP11">
        <v>0.446767464221411</v>
      </c>
      <c r="DQ11">
        <v>0.36974462532252361</v>
      </c>
      <c r="DR11">
        <v>0.45682517370599002</v>
      </c>
      <c r="DS11">
        <v>0.2227856834363956</v>
      </c>
      <c r="DT11">
        <v>0.1254793050362914</v>
      </c>
      <c r="DU11">
        <v>0.41723099466821689</v>
      </c>
      <c r="DV11">
        <v>0.30729675078770508</v>
      </c>
      <c r="DW11">
        <v>0.46280472228878672</v>
      </c>
      <c r="DX11">
        <v>0.35609938192470258</v>
      </c>
      <c r="DY11">
        <v>0.34275186456655721</v>
      </c>
      <c r="DZ11">
        <v>0.1095833606696003</v>
      </c>
      <c r="EA11">
        <v>0.45517703365066509</v>
      </c>
      <c r="EB11">
        <v>0.23906721773793599</v>
      </c>
      <c r="EC11">
        <v>0.29721657974123822</v>
      </c>
      <c r="ED11">
        <v>0.21457332152608219</v>
      </c>
      <c r="EE11">
        <v>0.35701000361499102</v>
      </c>
      <c r="EF11">
        <v>0.270320121127409</v>
      </c>
      <c r="EG11">
        <v>0.15931880568940671</v>
      </c>
      <c r="EH11">
        <v>0.1136060975311724</v>
      </c>
      <c r="EI11">
        <v>0.39433688743371881</v>
      </c>
      <c r="EJ11">
        <v>0.52794509723073846</v>
      </c>
      <c r="EK11">
        <v>0.37152067138572098</v>
      </c>
      <c r="EL11">
        <v>0.40630008473254109</v>
      </c>
      <c r="EM11">
        <v>0.335961923251621</v>
      </c>
      <c r="EN11">
        <v>0.23397811673987759</v>
      </c>
      <c r="EO11">
        <v>0.24743215244291469</v>
      </c>
      <c r="EP11">
        <v>0.34703484595906081</v>
      </c>
      <c r="EQ11">
        <v>0.35561672969298092</v>
      </c>
      <c r="ER11">
        <v>0.42555033086161331</v>
      </c>
      <c r="ES11">
        <v>0.33629857732537488</v>
      </c>
      <c r="ET11">
        <v>14</v>
      </c>
      <c r="EU11">
        <v>1</v>
      </c>
      <c r="EV11">
        <v>1</v>
      </c>
      <c r="EW11" t="s">
        <v>620</v>
      </c>
      <c r="EX11">
        <v>8.3333332999999996E-2</v>
      </c>
      <c r="EY11" t="s">
        <v>620</v>
      </c>
      <c r="EZ11">
        <v>54</v>
      </c>
      <c r="FA11">
        <v>52</v>
      </c>
      <c r="FB11">
        <v>0</v>
      </c>
      <c r="FC11">
        <v>0</v>
      </c>
      <c r="FD11" t="s">
        <v>620</v>
      </c>
      <c r="FE11">
        <v>12</v>
      </c>
      <c r="FF11">
        <v>1</v>
      </c>
    </row>
    <row r="12" spans="1:162" x14ac:dyDescent="0.35">
      <c r="A12" s="1" t="s">
        <v>195</v>
      </c>
      <c r="B12">
        <v>0.25196021361583187</v>
      </c>
      <c r="C12">
        <v>0.33789041524531171</v>
      </c>
      <c r="D12">
        <v>0.38101600209998587</v>
      </c>
      <c r="E12">
        <v>0.33041902190524669</v>
      </c>
      <c r="F12">
        <v>0.32722059879382448</v>
      </c>
      <c r="G12">
        <v>0.33129112497199842</v>
      </c>
      <c r="H12">
        <v>0.30889945342551828</v>
      </c>
      <c r="I12">
        <v>0.38981811919161108</v>
      </c>
      <c r="J12">
        <v>0.28570801629051318</v>
      </c>
      <c r="K12">
        <v>0.18283588218061211</v>
      </c>
      <c r="L12">
        <v>0.44974361354730968</v>
      </c>
      <c r="M12">
        <v>0.43208810100583572</v>
      </c>
      <c r="N12">
        <v>0.46738348990661382</v>
      </c>
      <c r="O12">
        <v>0.4434895481132376</v>
      </c>
      <c r="P12">
        <v>0.29550716179178849</v>
      </c>
      <c r="Q12">
        <v>0.27250670662786519</v>
      </c>
      <c r="R12">
        <v>0.21128829629256041</v>
      </c>
      <c r="S12">
        <v>0.35887312027308788</v>
      </c>
      <c r="T12">
        <v>0.33596308883755538</v>
      </c>
      <c r="U12">
        <v>0.46813450301200682</v>
      </c>
      <c r="V12">
        <v>0.42921687596010422</v>
      </c>
      <c r="W12">
        <v>0.50222043303809893</v>
      </c>
      <c r="X12">
        <v>0.41294972599492902</v>
      </c>
      <c r="Y12">
        <v>0.4493380560226708</v>
      </c>
      <c r="Z12">
        <v>0.29136504977636979</v>
      </c>
      <c r="AA12">
        <v>0.32021661289135672</v>
      </c>
      <c r="AB12">
        <v>0.44149744297038301</v>
      </c>
      <c r="AC12">
        <v>0.44092201694962918</v>
      </c>
      <c r="AD12">
        <v>0.32806108727541688</v>
      </c>
      <c r="AE12">
        <v>0.3962494025200754</v>
      </c>
      <c r="AF12">
        <v>0.27307246898630988</v>
      </c>
      <c r="AG12">
        <v>0.15008695574159461</v>
      </c>
      <c r="AH12">
        <v>0.48878123740289509</v>
      </c>
      <c r="AI12">
        <v>0.43296423954290542</v>
      </c>
      <c r="AJ12">
        <v>0.34399719602613638</v>
      </c>
      <c r="AK12">
        <v>0.36518226074003962</v>
      </c>
      <c r="AL12">
        <v>0.38602476935784291</v>
      </c>
      <c r="AM12">
        <v>0.29547559460247091</v>
      </c>
      <c r="AN12">
        <v>0.432056418620408</v>
      </c>
      <c r="AO12">
        <v>0.28555332257897559</v>
      </c>
      <c r="AP12">
        <v>0.24611705193715039</v>
      </c>
      <c r="AQ12">
        <v>0.27868605556255038</v>
      </c>
      <c r="AR12">
        <v>0.35374432738140532</v>
      </c>
      <c r="AS12">
        <v>0.1528365132561621</v>
      </c>
      <c r="AT12">
        <v>0.22390592527137351</v>
      </c>
      <c r="AU12">
        <v>0.44225803781901868</v>
      </c>
      <c r="AV12">
        <v>0.35550421733921911</v>
      </c>
      <c r="AW12">
        <v>0.30090640678896541</v>
      </c>
      <c r="AX12">
        <v>0.41335728481245132</v>
      </c>
      <c r="AY12">
        <v>0.2184770818042841</v>
      </c>
      <c r="AZ12">
        <v>0.20396811355833441</v>
      </c>
      <c r="BA12">
        <v>0.38759710813831549</v>
      </c>
      <c r="BB12">
        <v>0.30012860945648961</v>
      </c>
      <c r="BC12">
        <v>0.34901248507702892</v>
      </c>
      <c r="BD12">
        <v>8.4229275154941496E-2</v>
      </c>
      <c r="BE12">
        <v>0.31975084753166699</v>
      </c>
      <c r="BF12">
        <v>0.22755039516405609</v>
      </c>
      <c r="BG12">
        <v>0.28580870013659782</v>
      </c>
      <c r="BH12">
        <v>0.29483529198180691</v>
      </c>
      <c r="BI12">
        <v>0.34115583017915768</v>
      </c>
      <c r="BJ12">
        <v>0.41447154984866069</v>
      </c>
      <c r="BK12">
        <v>0.1981491913369359</v>
      </c>
      <c r="BL12">
        <v>0.13808816788949599</v>
      </c>
      <c r="BM12">
        <v>0.35728500357633591</v>
      </c>
      <c r="BN12">
        <v>0.51856769616270781</v>
      </c>
      <c r="BO12">
        <v>0.30317323696368442</v>
      </c>
      <c r="BP12">
        <v>0.33030281156273972</v>
      </c>
      <c r="BQ12">
        <v>0.2213998047867376</v>
      </c>
      <c r="BR12">
        <v>0.229573834714831</v>
      </c>
      <c r="BS12">
        <v>0.25300536450028921</v>
      </c>
      <c r="BT12">
        <v>0.39517817742492439</v>
      </c>
      <c r="BU12">
        <v>0.19004555740377779</v>
      </c>
      <c r="BV12">
        <v>0.34945305607106791</v>
      </c>
      <c r="BW12">
        <v>0.26413097374568673</v>
      </c>
      <c r="BX12">
        <v>0.32119973571957389</v>
      </c>
      <c r="BY12">
        <v>0.36568894869081853</v>
      </c>
      <c r="BZ12">
        <v>0.35809781354338438</v>
      </c>
      <c r="CA12">
        <v>0.38405413926546478</v>
      </c>
      <c r="CB12">
        <v>0.4428697224990582</v>
      </c>
      <c r="CC12">
        <v>0.34823668550161258</v>
      </c>
      <c r="CD12">
        <v>0.34949612312293749</v>
      </c>
      <c r="CE12">
        <v>0.31370533764112968</v>
      </c>
      <c r="CF12">
        <v>0.27538310340766559</v>
      </c>
      <c r="CG12">
        <v>0.33724957269698252</v>
      </c>
      <c r="CH12">
        <v>0.43008063292766829</v>
      </c>
      <c r="CI12">
        <v>0.29858709875582229</v>
      </c>
      <c r="CJ12">
        <v>0.3655742141779153</v>
      </c>
      <c r="CK12">
        <v>0.30872961123685561</v>
      </c>
      <c r="CL12">
        <v>0.44927628935294089</v>
      </c>
      <c r="CM12">
        <v>0.3844925621950363</v>
      </c>
      <c r="CN12">
        <v>0.1806466178097893</v>
      </c>
      <c r="CO12">
        <v>0.25726796753938608</v>
      </c>
      <c r="CP12">
        <v>0.38664116995393039</v>
      </c>
      <c r="CQ12">
        <v>0.43782611596706428</v>
      </c>
      <c r="CR12">
        <v>0.38361467270727712</v>
      </c>
      <c r="CS12">
        <v>0.32743493840658211</v>
      </c>
      <c r="CT12">
        <v>0.2304834660949632</v>
      </c>
      <c r="CU12">
        <v>0.3475614612314758</v>
      </c>
      <c r="CV12">
        <v>0.35411057671557222</v>
      </c>
      <c r="CW12">
        <v>0.35949003871302437</v>
      </c>
      <c r="CX12">
        <v>0.46111706026582311</v>
      </c>
      <c r="CY12">
        <v>0.49964164383529391</v>
      </c>
      <c r="CZ12">
        <v>0.50284556965374916</v>
      </c>
      <c r="DA12">
        <v>0.39865690930626219</v>
      </c>
      <c r="DB12">
        <v>0.36006775053535273</v>
      </c>
      <c r="DC12">
        <v>0.1795482851518467</v>
      </c>
      <c r="DD12">
        <v>0.48739307161454531</v>
      </c>
      <c r="DE12">
        <v>0.40550877908713501</v>
      </c>
      <c r="DF12">
        <v>0.44020864412509969</v>
      </c>
      <c r="DG12">
        <v>0.41155829647493231</v>
      </c>
      <c r="DH12">
        <v>0.4071877511499582</v>
      </c>
      <c r="DI12">
        <v>0.37075121404687761</v>
      </c>
      <c r="DJ12">
        <v>0.33882215698111501</v>
      </c>
      <c r="DK12">
        <v>0.19944096053656071</v>
      </c>
      <c r="DL12">
        <v>0.206136323683446</v>
      </c>
      <c r="DM12">
        <v>0.43919281775624008</v>
      </c>
      <c r="DN12">
        <v>0.35191269696415539</v>
      </c>
      <c r="DO12">
        <v>0.31344037796699009</v>
      </c>
      <c r="DP12">
        <v>0.38939719048225802</v>
      </c>
      <c r="DQ12">
        <v>0.318283606772509</v>
      </c>
      <c r="DR12">
        <v>0.43693377859861632</v>
      </c>
      <c r="DS12">
        <v>0.1974332194221739</v>
      </c>
      <c r="DT12">
        <v>0.1094274812002876</v>
      </c>
      <c r="DU12">
        <v>0.39826430037106392</v>
      </c>
      <c r="DV12">
        <v>0.25978326762572962</v>
      </c>
      <c r="DW12">
        <v>0.4105622908930634</v>
      </c>
      <c r="DX12">
        <v>0.28671536036582762</v>
      </c>
      <c r="DY12">
        <v>0.30496014565209928</v>
      </c>
      <c r="DZ12">
        <v>9.6267521892563004E-2</v>
      </c>
      <c r="EA12">
        <v>0.40772704586385261</v>
      </c>
      <c r="EB12">
        <v>0.2134348264909107</v>
      </c>
      <c r="EC12">
        <v>0.29623729924469061</v>
      </c>
      <c r="ED12">
        <v>0.22202055261648379</v>
      </c>
      <c r="EE12">
        <v>0.32866238924638103</v>
      </c>
      <c r="EF12">
        <v>0.22847752492943821</v>
      </c>
      <c r="EG12">
        <v>0.14193863182679861</v>
      </c>
      <c r="EH12">
        <v>0.12322711563927589</v>
      </c>
      <c r="EI12">
        <v>0.33668607049965948</v>
      </c>
      <c r="EJ12">
        <v>0.51952749047694291</v>
      </c>
      <c r="EK12">
        <v>0.29568257237163592</v>
      </c>
      <c r="EL12">
        <v>0.29938314606817862</v>
      </c>
      <c r="EM12">
        <v>0.27650840517508468</v>
      </c>
      <c r="EN12">
        <v>0.2113608046824621</v>
      </c>
      <c r="EO12">
        <v>0.2089711809869044</v>
      </c>
      <c r="EP12">
        <v>0.32271114667372452</v>
      </c>
      <c r="EQ12">
        <v>0.3233264566871471</v>
      </c>
      <c r="ER12">
        <v>0.3271262175560013</v>
      </c>
      <c r="ES12">
        <v>0.3306131758615406</v>
      </c>
      <c r="ET12">
        <v>16</v>
      </c>
      <c r="EU12">
        <v>1</v>
      </c>
      <c r="EV12">
        <v>1</v>
      </c>
      <c r="EW12" t="s">
        <v>620</v>
      </c>
      <c r="EX12">
        <v>0.75</v>
      </c>
      <c r="EY12" t="s">
        <v>620</v>
      </c>
      <c r="EZ12">
        <v>44</v>
      </c>
      <c r="FA12">
        <v>41</v>
      </c>
      <c r="FB12">
        <v>0</v>
      </c>
      <c r="FC12">
        <v>0</v>
      </c>
      <c r="FD12" t="s">
        <v>620</v>
      </c>
      <c r="FE12">
        <v>18</v>
      </c>
      <c r="FF12">
        <v>1</v>
      </c>
    </row>
    <row r="13" spans="1:162" x14ac:dyDescent="0.35">
      <c r="A13" s="1" t="s">
        <v>196</v>
      </c>
      <c r="B13">
        <v>0.32698039661558809</v>
      </c>
      <c r="C13">
        <v>0.45051783451119942</v>
      </c>
      <c r="D13">
        <v>0.41374476795951431</v>
      </c>
      <c r="E13">
        <v>0.38193037442689731</v>
      </c>
      <c r="F13">
        <v>0.36122756706825959</v>
      </c>
      <c r="G13">
        <v>0.37191064951761599</v>
      </c>
      <c r="H13">
        <v>0.37717706682880148</v>
      </c>
      <c r="I13">
        <v>0.41208857716303132</v>
      </c>
      <c r="J13">
        <v>0.31057487445090748</v>
      </c>
      <c r="K13">
        <v>0.2333375988324746</v>
      </c>
      <c r="L13">
        <v>0.50720486352935135</v>
      </c>
      <c r="M13">
        <v>0.48524252244477911</v>
      </c>
      <c r="N13">
        <v>0.48640056597345499</v>
      </c>
      <c r="O13">
        <v>0.49530091371767232</v>
      </c>
      <c r="P13">
        <v>0.3717654690895737</v>
      </c>
      <c r="Q13">
        <v>0.33397148869061077</v>
      </c>
      <c r="R13">
        <v>0.2471016934777151</v>
      </c>
      <c r="S13">
        <v>0.44417635795807059</v>
      </c>
      <c r="T13">
        <v>0.35291025019763278</v>
      </c>
      <c r="U13">
        <v>0.54341814145955081</v>
      </c>
      <c r="V13">
        <v>0.52135743296144821</v>
      </c>
      <c r="W13">
        <v>0.51022262937500484</v>
      </c>
      <c r="X13">
        <v>0.48528669834462917</v>
      </c>
      <c r="Y13">
        <v>0.49571283989789988</v>
      </c>
      <c r="Z13">
        <v>0.34883620503300378</v>
      </c>
      <c r="AA13">
        <v>0.34874049412910951</v>
      </c>
      <c r="AB13">
        <v>0.55044697267324649</v>
      </c>
      <c r="AC13">
        <v>0.45042684713960512</v>
      </c>
      <c r="AD13">
        <v>0.36144323307374743</v>
      </c>
      <c r="AE13">
        <v>0.4897718201741082</v>
      </c>
      <c r="AF13">
        <v>0.31696979992027002</v>
      </c>
      <c r="AG13">
        <v>0.17857794660395859</v>
      </c>
      <c r="AH13">
        <v>0.57423104442549755</v>
      </c>
      <c r="AI13">
        <v>0.5430618289193565</v>
      </c>
      <c r="AJ13">
        <v>0.42073271580693627</v>
      </c>
      <c r="AK13">
        <v>0.43872897456861237</v>
      </c>
      <c r="AL13">
        <v>0.43871192059825143</v>
      </c>
      <c r="AM13">
        <v>0.3743166882214698</v>
      </c>
      <c r="AN13">
        <v>0.46802862311046922</v>
      </c>
      <c r="AO13">
        <v>0.30446743476896809</v>
      </c>
      <c r="AP13">
        <v>0.30622521751734683</v>
      </c>
      <c r="AQ13">
        <v>0.32489890516246001</v>
      </c>
      <c r="AR13">
        <v>0.40638275213477659</v>
      </c>
      <c r="AS13">
        <v>0.1688559961519947</v>
      </c>
      <c r="AT13">
        <v>0.24317467028830339</v>
      </c>
      <c r="AU13">
        <v>0.51971974369353446</v>
      </c>
      <c r="AV13">
        <v>0.40463288937208852</v>
      </c>
      <c r="AW13">
        <v>0.36190904815844283</v>
      </c>
      <c r="AX13">
        <v>0.48388299333645002</v>
      </c>
      <c r="AY13">
        <v>0.22598707021325029</v>
      </c>
      <c r="AZ13">
        <v>0.30191449390438002</v>
      </c>
      <c r="BA13">
        <v>0.43170741240477478</v>
      </c>
      <c r="BB13">
        <v>0.39498177643124921</v>
      </c>
      <c r="BC13">
        <v>0.39457370753784538</v>
      </c>
      <c r="BD13">
        <v>9.0426931088044518E-2</v>
      </c>
      <c r="BE13">
        <v>0.39802177150179319</v>
      </c>
      <c r="BF13">
        <v>0.27245598079468708</v>
      </c>
      <c r="BG13">
        <v>0.32534755784098318</v>
      </c>
      <c r="BH13">
        <v>0.30856965842687062</v>
      </c>
      <c r="BI13">
        <v>0.34650644572097539</v>
      </c>
      <c r="BJ13">
        <v>0.45683099501066848</v>
      </c>
      <c r="BK13">
        <v>0.2449261662492809</v>
      </c>
      <c r="BL13">
        <v>0.16481325219876719</v>
      </c>
      <c r="BM13">
        <v>0.42844685727598841</v>
      </c>
      <c r="BN13">
        <v>0.62162631348879827</v>
      </c>
      <c r="BO13">
        <v>0.32647705978379238</v>
      </c>
      <c r="BP13">
        <v>0.37807171897690828</v>
      </c>
      <c r="BQ13">
        <v>0.23121336859990041</v>
      </c>
      <c r="BR13">
        <v>0.24850777566241231</v>
      </c>
      <c r="BS13">
        <v>0.30475591884115921</v>
      </c>
      <c r="BT13">
        <v>0.4125022913695508</v>
      </c>
      <c r="BU13">
        <v>0.21914016692490029</v>
      </c>
      <c r="BV13">
        <v>0.41139216673418533</v>
      </c>
      <c r="BW13">
        <v>0.33039517042640992</v>
      </c>
      <c r="BX13">
        <v>0.38630596712453991</v>
      </c>
      <c r="BY13">
        <v>0.44523314509466438</v>
      </c>
      <c r="BZ13">
        <v>0.41257392974730051</v>
      </c>
      <c r="CA13">
        <v>0.42170201003036689</v>
      </c>
      <c r="CB13">
        <v>0.4559408278103208</v>
      </c>
      <c r="CC13">
        <v>0.38077866322096737</v>
      </c>
      <c r="CD13">
        <v>0.43054980607894511</v>
      </c>
      <c r="CE13">
        <v>0.34430749078821871</v>
      </c>
      <c r="CF13">
        <v>0.30902323426353412</v>
      </c>
      <c r="CG13">
        <v>0.39062748134642988</v>
      </c>
      <c r="CH13">
        <v>0.48486673235977079</v>
      </c>
      <c r="CI13">
        <v>0.38529340912565352</v>
      </c>
      <c r="CJ13">
        <v>0.46117648670631162</v>
      </c>
      <c r="CK13">
        <v>0.32369459581905252</v>
      </c>
      <c r="CL13">
        <v>0.49621819050494281</v>
      </c>
      <c r="CM13">
        <v>0.44017610524670658</v>
      </c>
      <c r="CN13">
        <v>0.21597644931104509</v>
      </c>
      <c r="CO13">
        <v>0.32356566270273041</v>
      </c>
      <c r="CP13">
        <v>0.45246472807177229</v>
      </c>
      <c r="CQ13">
        <v>0.48992713285345318</v>
      </c>
      <c r="CR13">
        <v>0.50397979198734522</v>
      </c>
      <c r="CS13">
        <v>0.37961839830661931</v>
      </c>
      <c r="CT13">
        <v>0.28264386421918553</v>
      </c>
      <c r="CU13">
        <v>0.41990384877670622</v>
      </c>
      <c r="CV13">
        <v>0.38789109402123229</v>
      </c>
      <c r="CW13">
        <v>0.45360334855338019</v>
      </c>
      <c r="CX13">
        <v>0.58169755294550862</v>
      </c>
      <c r="CY13">
        <v>0.53549824495835174</v>
      </c>
      <c r="CZ13">
        <v>0.55123289514589957</v>
      </c>
      <c r="DA13">
        <v>0.50915578413891249</v>
      </c>
      <c r="DB13">
        <v>0.41925795434088092</v>
      </c>
      <c r="DC13">
        <v>0.20415710186676689</v>
      </c>
      <c r="DD13">
        <v>0.52796258993812639</v>
      </c>
      <c r="DE13">
        <v>0.5116066644602546</v>
      </c>
      <c r="DF13">
        <v>0.50712698046780791</v>
      </c>
      <c r="DG13">
        <v>0.47025445162044988</v>
      </c>
      <c r="DH13">
        <v>0.43035053206978208</v>
      </c>
      <c r="DI13">
        <v>0.42581163175230058</v>
      </c>
      <c r="DJ13">
        <v>0.34253783931183152</v>
      </c>
      <c r="DK13">
        <v>0.2298542070346932</v>
      </c>
      <c r="DL13">
        <v>0.2445964354232848</v>
      </c>
      <c r="DM13">
        <v>0.50693433890654616</v>
      </c>
      <c r="DN13">
        <v>0.42843102286213142</v>
      </c>
      <c r="DO13">
        <v>0.36580745217431337</v>
      </c>
      <c r="DP13">
        <v>0.45281166499198938</v>
      </c>
      <c r="DQ13">
        <v>0.34224485428771201</v>
      </c>
      <c r="DR13">
        <v>0.45364690715836492</v>
      </c>
      <c r="DS13">
        <v>0.2147447181967799</v>
      </c>
      <c r="DT13">
        <v>0.13190619655017871</v>
      </c>
      <c r="DU13">
        <v>0.39157815994667022</v>
      </c>
      <c r="DV13">
        <v>0.34793993633126308</v>
      </c>
      <c r="DW13">
        <v>0.47649859707728959</v>
      </c>
      <c r="DX13">
        <v>0.29188174597218852</v>
      </c>
      <c r="DY13">
        <v>0.36057981286186291</v>
      </c>
      <c r="DZ13">
        <v>0.1387836930743315</v>
      </c>
      <c r="EA13">
        <v>0.43903172478488739</v>
      </c>
      <c r="EB13">
        <v>0.25484467141183348</v>
      </c>
      <c r="EC13">
        <v>0.34200921994641392</v>
      </c>
      <c r="ED13">
        <v>0.2096784834867832</v>
      </c>
      <c r="EE13">
        <v>0.3300668671036473</v>
      </c>
      <c r="EF13">
        <v>0.29859044809883722</v>
      </c>
      <c r="EG13">
        <v>0.19324354240637309</v>
      </c>
      <c r="EH13">
        <v>0.1226591777147344</v>
      </c>
      <c r="EI13">
        <v>0.3869472423557429</v>
      </c>
      <c r="EJ13">
        <v>0.58687008512165628</v>
      </c>
      <c r="EK13">
        <v>0.33951896764925082</v>
      </c>
      <c r="EL13">
        <v>0.37777003166210321</v>
      </c>
      <c r="EM13">
        <v>0.32709261855764199</v>
      </c>
      <c r="EN13">
        <v>0.24518208066403799</v>
      </c>
      <c r="EO13">
        <v>0.27542737299893322</v>
      </c>
      <c r="EP13">
        <v>0.34752704076231739</v>
      </c>
      <c r="EQ13">
        <v>0.32632786016779719</v>
      </c>
      <c r="ER13">
        <v>0.41286178988294769</v>
      </c>
      <c r="ES13">
        <v>0.42797986011453182</v>
      </c>
      <c r="ET13">
        <v>17</v>
      </c>
      <c r="EU13">
        <v>0</v>
      </c>
      <c r="EV13">
        <v>0</v>
      </c>
      <c r="EW13" t="s">
        <v>620</v>
      </c>
      <c r="EX13">
        <v>0.91666666699999999</v>
      </c>
      <c r="EY13" t="s">
        <v>620</v>
      </c>
      <c r="EZ13">
        <v>55</v>
      </c>
      <c r="FA13">
        <v>71</v>
      </c>
      <c r="FB13">
        <v>0</v>
      </c>
      <c r="FC13">
        <v>1</v>
      </c>
      <c r="FD13" t="s">
        <v>620</v>
      </c>
      <c r="FE13">
        <v>16</v>
      </c>
      <c r="FF13">
        <v>1</v>
      </c>
    </row>
    <row r="14" spans="1:162" x14ac:dyDescent="0.35">
      <c r="A14" s="1" t="s">
        <v>197</v>
      </c>
      <c r="B14">
        <v>0.25427850759208981</v>
      </c>
      <c r="C14">
        <v>0.33659026698357208</v>
      </c>
      <c r="D14">
        <v>0.36418239064849389</v>
      </c>
      <c r="E14">
        <v>0.32985315715741192</v>
      </c>
      <c r="F14">
        <v>0.31602226659135141</v>
      </c>
      <c r="G14">
        <v>0.29884768759563157</v>
      </c>
      <c r="H14">
        <v>0.30012810400316642</v>
      </c>
      <c r="I14">
        <v>0.36868554092710881</v>
      </c>
      <c r="J14">
        <v>0.25850236906492913</v>
      </c>
      <c r="K14">
        <v>0.19575161718417511</v>
      </c>
      <c r="L14">
        <v>0.47341995572050849</v>
      </c>
      <c r="M14">
        <v>0.41026085164422582</v>
      </c>
      <c r="N14">
        <v>0.45685790362403372</v>
      </c>
      <c r="O14">
        <v>0.45535505699686801</v>
      </c>
      <c r="P14">
        <v>0.29391483218709691</v>
      </c>
      <c r="Q14">
        <v>0.25993670686524628</v>
      </c>
      <c r="R14">
        <v>0.20680247986083569</v>
      </c>
      <c r="S14">
        <v>0.34241415270979408</v>
      </c>
      <c r="T14">
        <v>0.34602207885654612</v>
      </c>
      <c r="U14">
        <v>0.4867442416935962</v>
      </c>
      <c r="V14">
        <v>0.43312020756150088</v>
      </c>
      <c r="W14">
        <v>0.4846033942271657</v>
      </c>
      <c r="X14">
        <v>0.43973611003028618</v>
      </c>
      <c r="Y14">
        <v>0.41946423903798008</v>
      </c>
      <c r="Z14">
        <v>0.26029910589921751</v>
      </c>
      <c r="AA14">
        <v>0.31198615862550971</v>
      </c>
      <c r="AB14">
        <v>0.43422738524360688</v>
      </c>
      <c r="AC14">
        <v>0.40850206774006742</v>
      </c>
      <c r="AD14">
        <v>0.30494779701901481</v>
      </c>
      <c r="AE14">
        <v>0.35919831007375741</v>
      </c>
      <c r="AF14">
        <v>0.27995136314322849</v>
      </c>
      <c r="AG14">
        <v>0.15243404520558709</v>
      </c>
      <c r="AH14">
        <v>0.52653110767834643</v>
      </c>
      <c r="AI14">
        <v>0.41975518480107571</v>
      </c>
      <c r="AJ14">
        <v>0.3145507210548904</v>
      </c>
      <c r="AK14">
        <v>0.35735778095619458</v>
      </c>
      <c r="AL14">
        <v>0.36258993005563511</v>
      </c>
      <c r="AM14">
        <v>0.26543289941364978</v>
      </c>
      <c r="AN14">
        <v>0.42182180292854271</v>
      </c>
      <c r="AO14">
        <v>0.30495466666342907</v>
      </c>
      <c r="AP14">
        <v>0.2407497274042171</v>
      </c>
      <c r="AQ14">
        <v>0.28284950212529941</v>
      </c>
      <c r="AR14">
        <v>0.34253781784001602</v>
      </c>
      <c r="AS14">
        <v>0.16401186121235889</v>
      </c>
      <c r="AT14">
        <v>0.20534820724017211</v>
      </c>
      <c r="AU14">
        <v>0.43162712977708878</v>
      </c>
      <c r="AV14">
        <v>0.32821093133458618</v>
      </c>
      <c r="AW14">
        <v>0.29874084767734471</v>
      </c>
      <c r="AX14">
        <v>0.39668183640068072</v>
      </c>
      <c r="AY14">
        <v>0.18382198582697451</v>
      </c>
      <c r="AZ14">
        <v>0.22281572940576719</v>
      </c>
      <c r="BA14">
        <v>0.36834463681258273</v>
      </c>
      <c r="BB14">
        <v>0.29901110698803679</v>
      </c>
      <c r="BC14">
        <v>0.35337361573280979</v>
      </c>
      <c r="BD14">
        <v>8.2027732776975545E-2</v>
      </c>
      <c r="BE14">
        <v>0.31796877487726261</v>
      </c>
      <c r="BF14">
        <v>0.23065840145898839</v>
      </c>
      <c r="BG14">
        <v>0.27245834289249499</v>
      </c>
      <c r="BH14">
        <v>0.27682405975356172</v>
      </c>
      <c r="BI14">
        <v>0.33062183044492482</v>
      </c>
      <c r="BJ14">
        <v>0.41941133878756381</v>
      </c>
      <c r="BK14">
        <v>0.2291973197027794</v>
      </c>
      <c r="BL14">
        <v>0.13599717129218061</v>
      </c>
      <c r="BM14">
        <v>0.33819301308553201</v>
      </c>
      <c r="BN14">
        <v>0.53782190464157864</v>
      </c>
      <c r="BO14">
        <v>0.27467196425652329</v>
      </c>
      <c r="BP14">
        <v>0.31553020193560832</v>
      </c>
      <c r="BQ14">
        <v>0.18043766309704859</v>
      </c>
      <c r="BR14">
        <v>0.2311932856965549</v>
      </c>
      <c r="BS14">
        <v>0.24100102042381891</v>
      </c>
      <c r="BT14">
        <v>0.36887087384577288</v>
      </c>
      <c r="BU14">
        <v>0.20371958827631281</v>
      </c>
      <c r="BV14">
        <v>0.32398438555872783</v>
      </c>
      <c r="BW14">
        <v>0.2393752533398722</v>
      </c>
      <c r="BX14">
        <v>0.29046433325622079</v>
      </c>
      <c r="BY14">
        <v>0.37435707204906088</v>
      </c>
      <c r="BZ14">
        <v>0.34400766728150423</v>
      </c>
      <c r="CA14">
        <v>0.3806872742851391</v>
      </c>
      <c r="CB14">
        <v>0.40954486012176278</v>
      </c>
      <c r="CC14">
        <v>0.32324715160189282</v>
      </c>
      <c r="CD14">
        <v>0.35459348715945987</v>
      </c>
      <c r="CE14">
        <v>0.29910238243743781</v>
      </c>
      <c r="CF14">
        <v>0.28117287823470882</v>
      </c>
      <c r="CG14">
        <v>0.33384588646756319</v>
      </c>
      <c r="CH14">
        <v>0.43845597242473122</v>
      </c>
      <c r="CI14">
        <v>0.29680758465509399</v>
      </c>
      <c r="CJ14">
        <v>0.36817381186444492</v>
      </c>
      <c r="CK14">
        <v>0.30123857937666992</v>
      </c>
      <c r="CL14">
        <v>0.42952209489508708</v>
      </c>
      <c r="CM14">
        <v>0.37846037203564042</v>
      </c>
      <c r="CN14">
        <v>0.1706204445077607</v>
      </c>
      <c r="CO14">
        <v>0.25545720513831449</v>
      </c>
      <c r="CP14">
        <v>0.35107999988678879</v>
      </c>
      <c r="CQ14">
        <v>0.42760695963295797</v>
      </c>
      <c r="CR14">
        <v>0.39009282641976978</v>
      </c>
      <c r="CS14">
        <v>0.34604275047435018</v>
      </c>
      <c r="CT14">
        <v>0.27137607412576692</v>
      </c>
      <c r="CU14">
        <v>0.33422339522816019</v>
      </c>
      <c r="CV14">
        <v>0.34864772363394708</v>
      </c>
      <c r="CW14">
        <v>0.33546103342656852</v>
      </c>
      <c r="CX14">
        <v>0.45843723077581039</v>
      </c>
      <c r="CY14">
        <v>0.46381819173562938</v>
      </c>
      <c r="CZ14">
        <v>0.48535776118155388</v>
      </c>
      <c r="DA14">
        <v>0.38225131507084581</v>
      </c>
      <c r="DB14">
        <v>0.34220211795433209</v>
      </c>
      <c r="DC14">
        <v>0.16269574344857321</v>
      </c>
      <c r="DD14">
        <v>0.4898478549581442</v>
      </c>
      <c r="DE14">
        <v>0.41033798262297128</v>
      </c>
      <c r="DF14">
        <v>0.42720347423117833</v>
      </c>
      <c r="DG14">
        <v>0.39132887912629472</v>
      </c>
      <c r="DH14">
        <v>0.36937467182125377</v>
      </c>
      <c r="DI14">
        <v>0.35967630332782158</v>
      </c>
      <c r="DJ14">
        <v>0.31931216692415132</v>
      </c>
      <c r="DK14">
        <v>0.16614759378288521</v>
      </c>
      <c r="DL14">
        <v>0.1975956620198038</v>
      </c>
      <c r="DM14">
        <v>0.43431765652876009</v>
      </c>
      <c r="DN14">
        <v>0.35836635806419659</v>
      </c>
      <c r="DO14">
        <v>0.33213315972945079</v>
      </c>
      <c r="DP14">
        <v>0.36285110703763079</v>
      </c>
      <c r="DQ14">
        <v>0.31991697136278568</v>
      </c>
      <c r="DR14">
        <v>0.40988313189238212</v>
      </c>
      <c r="DS14">
        <v>0.19287720542558101</v>
      </c>
      <c r="DT14">
        <v>0.1020514088545494</v>
      </c>
      <c r="DU14">
        <v>0.35609594493826058</v>
      </c>
      <c r="DV14">
        <v>0.2355298553756664</v>
      </c>
      <c r="DW14">
        <v>0.39618248514675009</v>
      </c>
      <c r="DX14">
        <v>0.2481579545298597</v>
      </c>
      <c r="DY14">
        <v>0.31514860558099977</v>
      </c>
      <c r="DZ14">
        <v>8.1974603815944735E-2</v>
      </c>
      <c r="EA14">
        <v>0.42933666756390487</v>
      </c>
      <c r="EB14">
        <v>0.20131541234091049</v>
      </c>
      <c r="EC14">
        <v>0.25604473461342953</v>
      </c>
      <c r="ED14">
        <v>0.20524534392864971</v>
      </c>
      <c r="EE14">
        <v>0.32380476323183088</v>
      </c>
      <c r="EF14">
        <v>0.25658766669039401</v>
      </c>
      <c r="EG14">
        <v>0.15596019410801709</v>
      </c>
      <c r="EH14">
        <v>0.1129615781143662</v>
      </c>
      <c r="EI14">
        <v>0.31980599903004231</v>
      </c>
      <c r="EJ14">
        <v>0.50216830543618318</v>
      </c>
      <c r="EK14">
        <v>0.29502830467230001</v>
      </c>
      <c r="EL14">
        <v>0.2941085047305077</v>
      </c>
      <c r="EM14">
        <v>0.26780302040657</v>
      </c>
      <c r="EN14">
        <v>0.21285834184311661</v>
      </c>
      <c r="EO14">
        <v>0.19833915003645969</v>
      </c>
      <c r="EP14">
        <v>0.31596715848184898</v>
      </c>
      <c r="EQ14">
        <v>0.31180043450204958</v>
      </c>
      <c r="ER14">
        <v>0.32521973529159892</v>
      </c>
      <c r="ES14">
        <v>0.30603963817514318</v>
      </c>
      <c r="ET14">
        <v>19</v>
      </c>
      <c r="EU14">
        <v>1</v>
      </c>
      <c r="EV14">
        <v>1</v>
      </c>
      <c r="EW14" t="s">
        <v>620</v>
      </c>
      <c r="EX14">
        <v>0.75</v>
      </c>
      <c r="EY14" t="s">
        <v>620</v>
      </c>
      <c r="EZ14">
        <v>46</v>
      </c>
      <c r="FA14">
        <v>58</v>
      </c>
      <c r="FB14">
        <v>0</v>
      </c>
      <c r="FC14">
        <v>0</v>
      </c>
      <c r="FD14" t="s">
        <v>620</v>
      </c>
      <c r="FE14">
        <v>15</v>
      </c>
      <c r="FF14">
        <v>1</v>
      </c>
    </row>
    <row r="15" spans="1:162" x14ac:dyDescent="0.35">
      <c r="A15" s="1" t="s">
        <v>198</v>
      </c>
      <c r="B15">
        <v>0.30007631956835601</v>
      </c>
      <c r="C15">
        <v>0.38711014556850531</v>
      </c>
      <c r="D15">
        <v>0.37927384464743491</v>
      </c>
      <c r="E15">
        <v>0.35045364747834912</v>
      </c>
      <c r="F15">
        <v>0.32365980555867568</v>
      </c>
      <c r="G15">
        <v>0.32778633750285102</v>
      </c>
      <c r="H15">
        <v>0.34641741043641999</v>
      </c>
      <c r="I15">
        <v>0.37149650226302972</v>
      </c>
      <c r="J15">
        <v>0.29298115177208728</v>
      </c>
      <c r="K15">
        <v>0.206166608785332</v>
      </c>
      <c r="L15">
        <v>0.44571779274650603</v>
      </c>
      <c r="M15">
        <v>0.46844823652628109</v>
      </c>
      <c r="N15">
        <v>0.45643815530866583</v>
      </c>
      <c r="O15">
        <v>0.47899334766810192</v>
      </c>
      <c r="P15">
        <v>0.30147434034038201</v>
      </c>
      <c r="Q15">
        <v>0.27419768498539399</v>
      </c>
      <c r="R15">
        <v>0.21349176778527509</v>
      </c>
      <c r="S15">
        <v>0.40291367528679772</v>
      </c>
      <c r="T15">
        <v>0.33886891428301519</v>
      </c>
      <c r="U15">
        <v>0.46823943145119251</v>
      </c>
      <c r="V15">
        <v>0.46567311697043129</v>
      </c>
      <c r="W15">
        <v>0.46534856984100093</v>
      </c>
      <c r="X15">
        <v>0.46102307685558991</v>
      </c>
      <c r="Y15">
        <v>0.4339528930295542</v>
      </c>
      <c r="Z15">
        <v>0.34238789618741222</v>
      </c>
      <c r="AA15">
        <v>0.31744146517445893</v>
      </c>
      <c r="AB15">
        <v>0.50934584457186394</v>
      </c>
      <c r="AC15">
        <v>0.41376858574071429</v>
      </c>
      <c r="AD15">
        <v>0.31215286069646458</v>
      </c>
      <c r="AE15">
        <v>0.41018346043394938</v>
      </c>
      <c r="AF15">
        <v>0.2993918829177632</v>
      </c>
      <c r="AG15">
        <v>0.13612406810090841</v>
      </c>
      <c r="AH15">
        <v>0.51399160249812503</v>
      </c>
      <c r="AI15">
        <v>0.48857691284530108</v>
      </c>
      <c r="AJ15">
        <v>0.35116771458120588</v>
      </c>
      <c r="AK15">
        <v>0.36134452128602079</v>
      </c>
      <c r="AL15">
        <v>0.38888513857552448</v>
      </c>
      <c r="AM15">
        <v>0.33402831360940632</v>
      </c>
      <c r="AN15">
        <v>0.45361163282867067</v>
      </c>
      <c r="AO15">
        <v>0.26658229402269051</v>
      </c>
      <c r="AP15">
        <v>0.26877220466236479</v>
      </c>
      <c r="AQ15">
        <v>0.29598009820887472</v>
      </c>
      <c r="AR15">
        <v>0.37950706856155969</v>
      </c>
      <c r="AS15">
        <v>0.1439194290673087</v>
      </c>
      <c r="AT15">
        <v>0.22222289381141291</v>
      </c>
      <c r="AU15">
        <v>0.46479441087125423</v>
      </c>
      <c r="AV15">
        <v>0.37847051482208072</v>
      </c>
      <c r="AW15">
        <v>0.32057017295123069</v>
      </c>
      <c r="AX15">
        <v>0.43714379237783418</v>
      </c>
      <c r="AY15">
        <v>0.1877756647948258</v>
      </c>
      <c r="AZ15">
        <v>0.25721624387184588</v>
      </c>
      <c r="BA15">
        <v>0.40363346406912293</v>
      </c>
      <c r="BB15">
        <v>0.31268130799583832</v>
      </c>
      <c r="BC15">
        <v>0.36555632158250873</v>
      </c>
      <c r="BD15">
        <v>9.0166624741230342E-2</v>
      </c>
      <c r="BE15">
        <v>0.3678519170000184</v>
      </c>
      <c r="BF15">
        <v>0.2417429097502006</v>
      </c>
      <c r="BG15">
        <v>0.29132353756355461</v>
      </c>
      <c r="BH15">
        <v>0.28308184208387183</v>
      </c>
      <c r="BI15">
        <v>0.33226945083047832</v>
      </c>
      <c r="BJ15">
        <v>0.42832994133072821</v>
      </c>
      <c r="BK15">
        <v>0.18995530204932121</v>
      </c>
      <c r="BL15">
        <v>0.17186131312973399</v>
      </c>
      <c r="BM15">
        <v>0.34530020819915858</v>
      </c>
      <c r="BN15">
        <v>0.49228972130435161</v>
      </c>
      <c r="BO15">
        <v>0.32091196051067578</v>
      </c>
      <c r="BP15">
        <v>0.3251296586425807</v>
      </c>
      <c r="BQ15">
        <v>0.20993617629177699</v>
      </c>
      <c r="BR15">
        <v>0.2320551255472523</v>
      </c>
      <c r="BS15">
        <v>0.26353459678698588</v>
      </c>
      <c r="BT15">
        <v>0.4274711337031018</v>
      </c>
      <c r="BU15">
        <v>0.21294809567780121</v>
      </c>
      <c r="BV15">
        <v>0.37071253004904442</v>
      </c>
      <c r="BW15">
        <v>0.28061500829539737</v>
      </c>
      <c r="BX15">
        <v>0.34508946603313539</v>
      </c>
      <c r="BY15">
        <v>0.41210722392273169</v>
      </c>
      <c r="BZ15">
        <v>0.37064769352268451</v>
      </c>
      <c r="CA15">
        <v>0.40207810859744803</v>
      </c>
      <c r="CB15">
        <v>0.42890961849268883</v>
      </c>
      <c r="CC15">
        <v>0.34124418184769773</v>
      </c>
      <c r="CD15">
        <v>0.34354878557183738</v>
      </c>
      <c r="CE15">
        <v>0.34037877710587972</v>
      </c>
      <c r="CF15">
        <v>0.29303983159007779</v>
      </c>
      <c r="CG15">
        <v>0.34762686878764959</v>
      </c>
      <c r="CH15">
        <v>0.40325075009215838</v>
      </c>
      <c r="CI15">
        <v>0.36254811610829912</v>
      </c>
      <c r="CJ15">
        <v>0.39893664650031502</v>
      </c>
      <c r="CK15">
        <v>0.3461834046364522</v>
      </c>
      <c r="CL15">
        <v>0.43275726674568338</v>
      </c>
      <c r="CM15">
        <v>0.38427956649498513</v>
      </c>
      <c r="CN15">
        <v>0.18991375310792841</v>
      </c>
      <c r="CO15">
        <v>0.31547427758757252</v>
      </c>
      <c r="CP15">
        <v>0.40307383197337149</v>
      </c>
      <c r="CQ15">
        <v>0.41543664617275272</v>
      </c>
      <c r="CR15">
        <v>0.42308954363467599</v>
      </c>
      <c r="CS15">
        <v>0.33887978133914348</v>
      </c>
      <c r="CT15">
        <v>0.31266862124200001</v>
      </c>
      <c r="CU15">
        <v>0.37764787961934748</v>
      </c>
      <c r="CV15">
        <v>0.37181905914231472</v>
      </c>
      <c r="CW15">
        <v>0.38966272389175699</v>
      </c>
      <c r="CX15">
        <v>0.48509273218792859</v>
      </c>
      <c r="CY15">
        <v>0.50297057695327496</v>
      </c>
      <c r="CZ15">
        <v>0.49432957098267311</v>
      </c>
      <c r="DA15">
        <v>0.43837948645922908</v>
      </c>
      <c r="DB15">
        <v>0.37938279556039878</v>
      </c>
      <c r="DC15">
        <v>0.18933649574729239</v>
      </c>
      <c r="DD15">
        <v>0.52029558148324251</v>
      </c>
      <c r="DE15">
        <v>0.45957330297575882</v>
      </c>
      <c r="DF15">
        <v>0.45659436957557281</v>
      </c>
      <c r="DG15">
        <v>0.42382256291434672</v>
      </c>
      <c r="DH15">
        <v>0.37320149003212622</v>
      </c>
      <c r="DI15">
        <v>0.38024880750670448</v>
      </c>
      <c r="DJ15">
        <v>0.33703902390721702</v>
      </c>
      <c r="DK15">
        <v>0.2168123937484028</v>
      </c>
      <c r="DL15">
        <v>0.2106853072915576</v>
      </c>
      <c r="DM15">
        <v>0.43904664894587508</v>
      </c>
      <c r="DN15">
        <v>0.38599472480798158</v>
      </c>
      <c r="DO15">
        <v>0.28710799619787941</v>
      </c>
      <c r="DP15">
        <v>0.39888166802683478</v>
      </c>
      <c r="DQ15">
        <v>0.31182296874599941</v>
      </c>
      <c r="DR15">
        <v>0.45240930877362912</v>
      </c>
      <c r="DS15">
        <v>0.1982962314533725</v>
      </c>
      <c r="DT15">
        <v>0.1236543048875489</v>
      </c>
      <c r="DU15">
        <v>0.37421844972335022</v>
      </c>
      <c r="DV15">
        <v>0.26451622677682352</v>
      </c>
      <c r="DW15">
        <v>0.42198511849983011</v>
      </c>
      <c r="DX15">
        <v>0.28357578651210941</v>
      </c>
      <c r="DY15">
        <v>0.3402840775153072</v>
      </c>
      <c r="DZ15">
        <v>9.3000850326873968E-2</v>
      </c>
      <c r="EA15">
        <v>0.41982282160659712</v>
      </c>
      <c r="EB15">
        <v>0.20572044801998191</v>
      </c>
      <c r="EC15">
        <v>0.29611469978058758</v>
      </c>
      <c r="ED15">
        <v>0.20894374780214811</v>
      </c>
      <c r="EE15">
        <v>0.30644218541287899</v>
      </c>
      <c r="EF15">
        <v>0.25653151068583252</v>
      </c>
      <c r="EG15">
        <v>0.1772674851539611</v>
      </c>
      <c r="EH15">
        <v>0.12903049701705249</v>
      </c>
      <c r="EI15">
        <v>0.32019898696892191</v>
      </c>
      <c r="EJ15">
        <v>0.51244730377460102</v>
      </c>
      <c r="EK15">
        <v>0.33950235649543109</v>
      </c>
      <c r="EL15">
        <v>0.33605860624115552</v>
      </c>
      <c r="EM15">
        <v>0.27217580566371108</v>
      </c>
      <c r="EN15">
        <v>0.22500560724629071</v>
      </c>
      <c r="EO15">
        <v>0.21139091732762569</v>
      </c>
      <c r="EP15">
        <v>0.33463128574634299</v>
      </c>
      <c r="EQ15">
        <v>0.28372346927833431</v>
      </c>
      <c r="ER15">
        <v>0.39828370086430848</v>
      </c>
      <c r="ES15">
        <v>0.36998752908221583</v>
      </c>
      <c r="ET15">
        <v>22</v>
      </c>
      <c r="EU15">
        <v>1</v>
      </c>
      <c r="EV15">
        <v>1</v>
      </c>
      <c r="EW15" t="s">
        <v>620</v>
      </c>
      <c r="EX15">
        <v>0.75</v>
      </c>
      <c r="EY15" t="s">
        <v>620</v>
      </c>
      <c r="EZ15">
        <v>49</v>
      </c>
      <c r="FA15">
        <v>43</v>
      </c>
      <c r="FB15">
        <v>0</v>
      </c>
      <c r="FC15">
        <v>0</v>
      </c>
      <c r="FD15" t="s">
        <v>620</v>
      </c>
      <c r="FE15">
        <v>13</v>
      </c>
      <c r="FF15">
        <v>1</v>
      </c>
    </row>
    <row r="16" spans="1:162" x14ac:dyDescent="0.35">
      <c r="A16" s="1" t="s">
        <v>199</v>
      </c>
      <c r="B16">
        <v>0.29721279817774338</v>
      </c>
      <c r="C16">
        <v>0.40397726032223491</v>
      </c>
      <c r="D16">
        <v>0.39190587354508061</v>
      </c>
      <c r="E16">
        <v>0.342291961283749</v>
      </c>
      <c r="F16">
        <v>0.31534844792381622</v>
      </c>
      <c r="G16">
        <v>0.32277475113082033</v>
      </c>
      <c r="H16">
        <v>0.35877026045605798</v>
      </c>
      <c r="I16">
        <v>0.37132459487361918</v>
      </c>
      <c r="J16">
        <v>0.28166433109593098</v>
      </c>
      <c r="K16">
        <v>0.20543782198199509</v>
      </c>
      <c r="L16">
        <v>0.4602894258594934</v>
      </c>
      <c r="M16">
        <v>0.46132148176211651</v>
      </c>
      <c r="N16">
        <v>0.48006470104636512</v>
      </c>
      <c r="O16">
        <v>0.48201326109598652</v>
      </c>
      <c r="P16">
        <v>0.3056198890946748</v>
      </c>
      <c r="Q16">
        <v>0.29118173966341698</v>
      </c>
      <c r="R16">
        <v>0.22413181852985151</v>
      </c>
      <c r="S16">
        <v>0.40719938521267701</v>
      </c>
      <c r="T16">
        <v>0.34055078498941832</v>
      </c>
      <c r="U16">
        <v>0.47688238429934332</v>
      </c>
      <c r="V16">
        <v>0.4695852028152922</v>
      </c>
      <c r="W16">
        <v>0.47063090440646399</v>
      </c>
      <c r="X16">
        <v>0.48912208031723597</v>
      </c>
      <c r="Y16">
        <v>0.46414851759458842</v>
      </c>
      <c r="Z16">
        <v>0.30067230938256939</v>
      </c>
      <c r="AA16">
        <v>0.32312188678851872</v>
      </c>
      <c r="AB16">
        <v>0.47564983620830448</v>
      </c>
      <c r="AC16">
        <v>0.43261317206681998</v>
      </c>
      <c r="AD16">
        <v>0.32535129133247409</v>
      </c>
      <c r="AE16">
        <v>0.40595870573845533</v>
      </c>
      <c r="AF16">
        <v>0.32212502586497338</v>
      </c>
      <c r="AG16">
        <v>0.1380285331993617</v>
      </c>
      <c r="AH16">
        <v>0.51042184691365655</v>
      </c>
      <c r="AI16">
        <v>0.49220028561121759</v>
      </c>
      <c r="AJ16">
        <v>0.34477290636142538</v>
      </c>
      <c r="AK16">
        <v>0.36510301321285082</v>
      </c>
      <c r="AL16">
        <v>0.33515950696406482</v>
      </c>
      <c r="AM16">
        <v>0.33261560256629841</v>
      </c>
      <c r="AN16">
        <v>0.45589983473589363</v>
      </c>
      <c r="AO16">
        <v>0.25626846671118431</v>
      </c>
      <c r="AP16">
        <v>0.26832806333577403</v>
      </c>
      <c r="AQ16">
        <v>0.30432497199432468</v>
      </c>
      <c r="AR16">
        <v>0.38128283000023627</v>
      </c>
      <c r="AS16">
        <v>0.1444384070544249</v>
      </c>
      <c r="AT16">
        <v>0.23601579792229549</v>
      </c>
      <c r="AU16">
        <v>0.50221036699896549</v>
      </c>
      <c r="AV16">
        <v>0.37393498957775873</v>
      </c>
      <c r="AW16">
        <v>0.34059955021939298</v>
      </c>
      <c r="AX16">
        <v>0.44748283802064143</v>
      </c>
      <c r="AY16">
        <v>0.18298889533122539</v>
      </c>
      <c r="AZ16">
        <v>0.27662222190607572</v>
      </c>
      <c r="BA16">
        <v>0.44705869333097731</v>
      </c>
      <c r="BB16">
        <v>0.30112292748277403</v>
      </c>
      <c r="BC16">
        <v>0.37232595184561851</v>
      </c>
      <c r="BD16">
        <v>6.2717202634387764E-2</v>
      </c>
      <c r="BE16">
        <v>0.36292412385043321</v>
      </c>
      <c r="BF16">
        <v>0.2397974660867466</v>
      </c>
      <c r="BG16">
        <v>0.30180026956866418</v>
      </c>
      <c r="BH16">
        <v>0.31106056070499039</v>
      </c>
      <c r="BI16">
        <v>0.3045294554206065</v>
      </c>
      <c r="BJ16">
        <v>0.42293505345018351</v>
      </c>
      <c r="BK16">
        <v>0.24527495507577179</v>
      </c>
      <c r="BL16">
        <v>0.16252967185812781</v>
      </c>
      <c r="BM16">
        <v>0.37419502013729522</v>
      </c>
      <c r="BN16">
        <v>0.53700098458508949</v>
      </c>
      <c r="BO16">
        <v>0.31081593238157978</v>
      </c>
      <c r="BP16">
        <v>0.32774056347379482</v>
      </c>
      <c r="BQ16">
        <v>0.20049572366692861</v>
      </c>
      <c r="BR16">
        <v>0.23311898387281541</v>
      </c>
      <c r="BS16">
        <v>0.27642227789722162</v>
      </c>
      <c r="BT16">
        <v>0.40772222676425901</v>
      </c>
      <c r="BU16">
        <v>0.19837363077725481</v>
      </c>
      <c r="BV16">
        <v>0.38509944029252702</v>
      </c>
      <c r="BW16">
        <v>0.28269329054142489</v>
      </c>
      <c r="BX16">
        <v>0.35517801435557778</v>
      </c>
      <c r="BY16">
        <v>0.42139152058389889</v>
      </c>
      <c r="BZ16">
        <v>0.40157062665900639</v>
      </c>
      <c r="CA16">
        <v>0.39057838955644442</v>
      </c>
      <c r="CB16">
        <v>0.43986159539315223</v>
      </c>
      <c r="CC16">
        <v>0.33860229883141818</v>
      </c>
      <c r="CD16">
        <v>0.36643172700395249</v>
      </c>
      <c r="CE16">
        <v>0.34724141288257621</v>
      </c>
      <c r="CF16">
        <v>0.27219232681921413</v>
      </c>
      <c r="CG16">
        <v>0.34783175409418282</v>
      </c>
      <c r="CH16">
        <v>0.42737388491682959</v>
      </c>
      <c r="CI16">
        <v>0.35184400956894413</v>
      </c>
      <c r="CJ16">
        <v>0.4464502403574595</v>
      </c>
      <c r="CK16">
        <v>0.35289700843052713</v>
      </c>
      <c r="CL16">
        <v>0.43227510650814549</v>
      </c>
      <c r="CM16">
        <v>0.38563980492637862</v>
      </c>
      <c r="CN16">
        <v>0.18961761355364939</v>
      </c>
      <c r="CO16">
        <v>0.32496817794402177</v>
      </c>
      <c r="CP16">
        <v>0.41673746107430548</v>
      </c>
      <c r="CQ16">
        <v>0.43425612712414768</v>
      </c>
      <c r="CR16">
        <v>0.445491766017237</v>
      </c>
      <c r="CS16">
        <v>0.35783292326094368</v>
      </c>
      <c r="CT16">
        <v>0.32236533094704639</v>
      </c>
      <c r="CU16">
        <v>0.40609448445117569</v>
      </c>
      <c r="CV16">
        <v>0.37043488175359679</v>
      </c>
      <c r="CW16">
        <v>0.36361836955018428</v>
      </c>
      <c r="CX16">
        <v>0.46969381161065932</v>
      </c>
      <c r="CY16">
        <v>0.50862044561268727</v>
      </c>
      <c r="CZ16">
        <v>0.51469535957056822</v>
      </c>
      <c r="DA16">
        <v>0.41411512966801922</v>
      </c>
      <c r="DB16">
        <v>0.38012170023000319</v>
      </c>
      <c r="DC16">
        <v>0.19487866770223461</v>
      </c>
      <c r="DD16">
        <v>0.50604339339706983</v>
      </c>
      <c r="DE16">
        <v>0.44499691196313518</v>
      </c>
      <c r="DF16">
        <v>0.45728486577201738</v>
      </c>
      <c r="DG16">
        <v>0.42289979687981849</v>
      </c>
      <c r="DH16">
        <v>0.36248616381830862</v>
      </c>
      <c r="DI16">
        <v>0.37156106447368908</v>
      </c>
      <c r="DJ16">
        <v>0.37766014604481951</v>
      </c>
      <c r="DK16">
        <v>0.16413795085380661</v>
      </c>
      <c r="DL16">
        <v>0.2185081701165629</v>
      </c>
      <c r="DM16">
        <v>0.42513235271940608</v>
      </c>
      <c r="DN16">
        <v>0.37035190406899843</v>
      </c>
      <c r="DO16">
        <v>0.28150387247394709</v>
      </c>
      <c r="DP16">
        <v>0.40905598195239729</v>
      </c>
      <c r="DQ16">
        <v>0.35806088911414929</v>
      </c>
      <c r="DR16">
        <v>0.44154570673148358</v>
      </c>
      <c r="DS16">
        <v>0.1996196826060386</v>
      </c>
      <c r="DT16">
        <v>0.12193058576001189</v>
      </c>
      <c r="DU16">
        <v>0.37018055881777329</v>
      </c>
      <c r="DV16">
        <v>0.29101519295675021</v>
      </c>
      <c r="DW16">
        <v>0.42727630703372071</v>
      </c>
      <c r="DX16">
        <v>0.2812475160591566</v>
      </c>
      <c r="DY16">
        <v>0.32826592692546891</v>
      </c>
      <c r="DZ16">
        <v>8.8465408523564826E-2</v>
      </c>
      <c r="EA16">
        <v>0.41875580583041389</v>
      </c>
      <c r="EB16">
        <v>0.23868526873734869</v>
      </c>
      <c r="EC16">
        <v>0.28896708863474557</v>
      </c>
      <c r="ED16">
        <v>0.20872564613705341</v>
      </c>
      <c r="EE16">
        <v>0.30714043948462338</v>
      </c>
      <c r="EF16">
        <v>0.26604810535382822</v>
      </c>
      <c r="EG16">
        <v>0.21741977091061729</v>
      </c>
      <c r="EH16">
        <v>0.13036346451839759</v>
      </c>
      <c r="EI16">
        <v>0.3726849363133205</v>
      </c>
      <c r="EJ16">
        <v>0.53165195319601355</v>
      </c>
      <c r="EK16">
        <v>0.32958349787392832</v>
      </c>
      <c r="EL16">
        <v>0.31016054072744509</v>
      </c>
      <c r="EM16">
        <v>0.29887367223718109</v>
      </c>
      <c r="EN16">
        <v>0.25155181040872399</v>
      </c>
      <c r="EO16">
        <v>0.22367393990484419</v>
      </c>
      <c r="EP16">
        <v>0.34109252131913909</v>
      </c>
      <c r="EQ16">
        <v>0.25597927398984971</v>
      </c>
      <c r="ER16">
        <v>0.38605455252373122</v>
      </c>
      <c r="ES16">
        <v>0.3440448763664179</v>
      </c>
      <c r="ET16">
        <v>23</v>
      </c>
      <c r="EU16">
        <v>0</v>
      </c>
      <c r="EV16">
        <v>0</v>
      </c>
      <c r="EW16" t="s">
        <v>620</v>
      </c>
      <c r="EX16">
        <v>0.58333333300000001</v>
      </c>
      <c r="EY16" t="s">
        <v>620</v>
      </c>
      <c r="EZ16">
        <v>49</v>
      </c>
      <c r="FA16">
        <v>48</v>
      </c>
      <c r="FB16">
        <v>0</v>
      </c>
      <c r="FC16">
        <v>0</v>
      </c>
      <c r="FD16" t="s">
        <v>620</v>
      </c>
      <c r="FE16">
        <v>16</v>
      </c>
      <c r="FF16">
        <v>1</v>
      </c>
    </row>
    <row r="17" spans="1:162" x14ac:dyDescent="0.35">
      <c r="A17" s="1" t="s">
        <v>200</v>
      </c>
      <c r="B17">
        <v>0.23823605439675469</v>
      </c>
      <c r="C17">
        <v>0.3419532722260088</v>
      </c>
      <c r="D17">
        <v>0.34734586609117107</v>
      </c>
      <c r="E17">
        <v>0.31402305909322442</v>
      </c>
      <c r="F17">
        <v>0.31711926928094858</v>
      </c>
      <c r="G17">
        <v>0.26535423702981498</v>
      </c>
      <c r="H17">
        <v>0.27661282727821251</v>
      </c>
      <c r="I17">
        <v>0.35885485210107382</v>
      </c>
      <c r="J17">
        <v>0.25205159603735477</v>
      </c>
      <c r="K17">
        <v>0.18283165945823471</v>
      </c>
      <c r="L17">
        <v>0.429444985436924</v>
      </c>
      <c r="M17">
        <v>0.41034396260712641</v>
      </c>
      <c r="N17">
        <v>0.44885543095352082</v>
      </c>
      <c r="O17">
        <v>0.43548954219459168</v>
      </c>
      <c r="P17">
        <v>0.27063421977039781</v>
      </c>
      <c r="Q17">
        <v>0.24434725706011171</v>
      </c>
      <c r="R17">
        <v>0.1864990338284353</v>
      </c>
      <c r="S17">
        <v>0.3300515246672498</v>
      </c>
      <c r="T17">
        <v>0.32437600117645587</v>
      </c>
      <c r="U17">
        <v>0.46341124180903531</v>
      </c>
      <c r="V17">
        <v>0.46837749495750458</v>
      </c>
      <c r="W17">
        <v>0.43441752430877473</v>
      </c>
      <c r="X17">
        <v>0.40028650682746308</v>
      </c>
      <c r="Y17">
        <v>0.39926745161187471</v>
      </c>
      <c r="Z17">
        <v>0.30211635643447049</v>
      </c>
      <c r="AA17">
        <v>0.2827970774196284</v>
      </c>
      <c r="AB17">
        <v>0.43360698570039702</v>
      </c>
      <c r="AC17">
        <v>0.40219046411667969</v>
      </c>
      <c r="AD17">
        <v>0.29732044407005209</v>
      </c>
      <c r="AE17">
        <v>0.35616398095243201</v>
      </c>
      <c r="AF17">
        <v>0.27109016448753498</v>
      </c>
      <c r="AG17">
        <v>0.15137681903621869</v>
      </c>
      <c r="AH17">
        <v>0.46779729083897781</v>
      </c>
      <c r="AI17">
        <v>0.43126144770887181</v>
      </c>
      <c r="AJ17">
        <v>0.28357573391496638</v>
      </c>
      <c r="AK17">
        <v>0.33984788401170468</v>
      </c>
      <c r="AL17">
        <v>0.32383910272157052</v>
      </c>
      <c r="AM17">
        <v>0.24805240785737551</v>
      </c>
      <c r="AN17">
        <v>0.40687955084291788</v>
      </c>
      <c r="AO17">
        <v>0.25507347396167929</v>
      </c>
      <c r="AP17">
        <v>0.22594859195883979</v>
      </c>
      <c r="AQ17">
        <v>0.27094125967068022</v>
      </c>
      <c r="AR17">
        <v>0.32962309516900568</v>
      </c>
      <c r="AS17">
        <v>0.13449688651460581</v>
      </c>
      <c r="AT17">
        <v>0.18898110677628199</v>
      </c>
      <c r="AU17">
        <v>0.43320189663022968</v>
      </c>
      <c r="AV17">
        <v>0.31091559794533241</v>
      </c>
      <c r="AW17">
        <v>0.26573920830181802</v>
      </c>
      <c r="AX17">
        <v>0.37223913624369492</v>
      </c>
      <c r="AY17">
        <v>0.1786253434164809</v>
      </c>
      <c r="AZ17">
        <v>0.2381774728461091</v>
      </c>
      <c r="BA17">
        <v>0.3493920211733077</v>
      </c>
      <c r="BB17">
        <v>0.29179897705418001</v>
      </c>
      <c r="BC17">
        <v>0.33725806266021779</v>
      </c>
      <c r="BD17">
        <v>7.1618352301313776E-2</v>
      </c>
      <c r="BE17">
        <v>0.31906067882647088</v>
      </c>
      <c r="BF17">
        <v>0.20645084083073451</v>
      </c>
      <c r="BG17">
        <v>0.28577644781350869</v>
      </c>
      <c r="BH17">
        <v>0.25724610296781902</v>
      </c>
      <c r="BI17">
        <v>0.3098794117014822</v>
      </c>
      <c r="BJ17">
        <v>0.40398133319826779</v>
      </c>
      <c r="BK17">
        <v>0.19950419564245001</v>
      </c>
      <c r="BL17">
        <v>0.12901113125252581</v>
      </c>
      <c r="BM17">
        <v>0.32000359859558292</v>
      </c>
      <c r="BN17">
        <v>0.51052038574591085</v>
      </c>
      <c r="BO17">
        <v>0.27261576724452202</v>
      </c>
      <c r="BP17">
        <v>0.28269621712301363</v>
      </c>
      <c r="BQ17">
        <v>0.20704277092292081</v>
      </c>
      <c r="BR17">
        <v>0.22753926303570471</v>
      </c>
      <c r="BS17">
        <v>0.24033039001293821</v>
      </c>
      <c r="BT17">
        <v>0.36572438949994818</v>
      </c>
      <c r="BU17">
        <v>0.1652442414647953</v>
      </c>
      <c r="BV17">
        <v>0.33392139818193189</v>
      </c>
      <c r="BW17">
        <v>0.2311232089294277</v>
      </c>
      <c r="BX17">
        <v>0.29970420703391248</v>
      </c>
      <c r="BY17">
        <v>0.37425913123423371</v>
      </c>
      <c r="BZ17">
        <v>0.33232548391998928</v>
      </c>
      <c r="CA17">
        <v>0.36656853927787342</v>
      </c>
      <c r="CB17">
        <v>0.40325302036911231</v>
      </c>
      <c r="CC17">
        <v>0.28855269050146648</v>
      </c>
      <c r="CD17">
        <v>0.31851930409526652</v>
      </c>
      <c r="CE17">
        <v>0.3059506716804391</v>
      </c>
      <c r="CF17">
        <v>0.26561535596052521</v>
      </c>
      <c r="CG17">
        <v>0.31976620226663371</v>
      </c>
      <c r="CH17">
        <v>0.39788093818999942</v>
      </c>
      <c r="CI17">
        <v>0.3048958023901791</v>
      </c>
      <c r="CJ17">
        <v>0.37958075641225569</v>
      </c>
      <c r="CK17">
        <v>0.2793849012499377</v>
      </c>
      <c r="CL17">
        <v>0.41507052127862348</v>
      </c>
      <c r="CM17">
        <v>0.33201403727314499</v>
      </c>
      <c r="CN17">
        <v>0.15386173845009571</v>
      </c>
      <c r="CO17">
        <v>0.24722692365385701</v>
      </c>
      <c r="CP17">
        <v>0.36673425960709533</v>
      </c>
      <c r="CQ17">
        <v>0.42008947894725179</v>
      </c>
      <c r="CR17">
        <v>0.39063023475951669</v>
      </c>
      <c r="CS17">
        <v>0.32475758999644622</v>
      </c>
      <c r="CT17">
        <v>0.2477155946191191</v>
      </c>
      <c r="CU17">
        <v>0.33100542940321381</v>
      </c>
      <c r="CV17">
        <v>0.34364336335822743</v>
      </c>
      <c r="CW17">
        <v>0.30276707430949562</v>
      </c>
      <c r="CX17">
        <v>0.42948359991747398</v>
      </c>
      <c r="CY17">
        <v>0.45133187199021729</v>
      </c>
      <c r="CZ17">
        <v>0.4668768074771229</v>
      </c>
      <c r="DA17">
        <v>0.38316773702129131</v>
      </c>
      <c r="DB17">
        <v>0.32394971143601298</v>
      </c>
      <c r="DC17">
        <v>0.1913307051134415</v>
      </c>
      <c r="DD17">
        <v>0.44742057710882038</v>
      </c>
      <c r="DE17">
        <v>0.37099691259174289</v>
      </c>
      <c r="DF17">
        <v>0.40707430276980833</v>
      </c>
      <c r="DG17">
        <v>0.36738357117373638</v>
      </c>
      <c r="DH17">
        <v>0.36248269181145287</v>
      </c>
      <c r="DI17">
        <v>0.34322122493675589</v>
      </c>
      <c r="DJ17">
        <v>0.32401605261063621</v>
      </c>
      <c r="DK17">
        <v>0.1580746996766294</v>
      </c>
      <c r="DL17">
        <v>0.1666161833772084</v>
      </c>
      <c r="DM17">
        <v>0.42699024033242688</v>
      </c>
      <c r="DN17">
        <v>0.2855203480806961</v>
      </c>
      <c r="DO17">
        <v>0.2784128292642522</v>
      </c>
      <c r="DP17">
        <v>0.35615085685743691</v>
      </c>
      <c r="DQ17">
        <v>0.31397175531731042</v>
      </c>
      <c r="DR17">
        <v>0.41886090027451922</v>
      </c>
      <c r="DS17">
        <v>0.16674976244777931</v>
      </c>
      <c r="DT17">
        <v>9.2897795027204286E-2</v>
      </c>
      <c r="DU17">
        <v>0.39681471881275171</v>
      </c>
      <c r="DV17">
        <v>0.25007446581978049</v>
      </c>
      <c r="DW17">
        <v>0.38506451221492172</v>
      </c>
      <c r="DX17">
        <v>0.27111502240023821</v>
      </c>
      <c r="DY17">
        <v>0.30452627398009458</v>
      </c>
      <c r="DZ17">
        <v>9.2241183991811665E-2</v>
      </c>
      <c r="EA17">
        <v>0.41404024135892709</v>
      </c>
      <c r="EB17">
        <v>0.19541265844442149</v>
      </c>
      <c r="EC17">
        <v>0.25705670506675671</v>
      </c>
      <c r="ED17">
        <v>0.19906652594105581</v>
      </c>
      <c r="EE17">
        <v>0.29405350537322822</v>
      </c>
      <c r="EF17">
        <v>0.21632601458982709</v>
      </c>
      <c r="EG17">
        <v>0.15459833731779851</v>
      </c>
      <c r="EH17">
        <v>0.11554468729690651</v>
      </c>
      <c r="EI17">
        <v>0.31993537114831422</v>
      </c>
      <c r="EJ17">
        <v>0.48714869465577337</v>
      </c>
      <c r="EK17">
        <v>0.28327813493915532</v>
      </c>
      <c r="EL17">
        <v>0.27228603534314499</v>
      </c>
      <c r="EM17">
        <v>0.29087516752074449</v>
      </c>
      <c r="EN17">
        <v>0.19183781148952839</v>
      </c>
      <c r="EO17">
        <v>0.18132839422561839</v>
      </c>
      <c r="EP17">
        <v>0.32523240284096228</v>
      </c>
      <c r="EQ17">
        <v>0.28427004321328903</v>
      </c>
      <c r="ER17">
        <v>0.31913045634244602</v>
      </c>
      <c r="ES17">
        <v>0.31060400761071683</v>
      </c>
      <c r="ET17">
        <v>24</v>
      </c>
      <c r="EU17">
        <v>0</v>
      </c>
      <c r="EV17">
        <v>0</v>
      </c>
      <c r="EW17" t="s">
        <v>620</v>
      </c>
      <c r="EX17">
        <v>0.66666666699999999</v>
      </c>
      <c r="EY17" t="s">
        <v>620</v>
      </c>
      <c r="EZ17">
        <v>41</v>
      </c>
      <c r="FA17">
        <v>41</v>
      </c>
      <c r="FB17">
        <v>0</v>
      </c>
      <c r="FC17">
        <v>0</v>
      </c>
      <c r="FD17" t="s">
        <v>620</v>
      </c>
      <c r="FE17">
        <v>14</v>
      </c>
      <c r="FF17">
        <v>1</v>
      </c>
    </row>
    <row r="18" spans="1:162" x14ac:dyDescent="0.35">
      <c r="A18" s="1" t="s">
        <v>201</v>
      </c>
      <c r="B18">
        <v>0.32936360654278302</v>
      </c>
      <c r="C18">
        <v>0.45784978906568319</v>
      </c>
      <c r="D18">
        <v>0.41729838929371771</v>
      </c>
      <c r="E18">
        <v>0.41353718543046319</v>
      </c>
      <c r="F18">
        <v>0.35969992365048498</v>
      </c>
      <c r="G18">
        <v>0.39031833342633931</v>
      </c>
      <c r="H18">
        <v>0.38722720734009231</v>
      </c>
      <c r="I18">
        <v>0.40696242225121998</v>
      </c>
      <c r="J18">
        <v>0.32665361984977392</v>
      </c>
      <c r="K18">
        <v>0.23920873507779711</v>
      </c>
      <c r="L18">
        <v>0.50922994899332397</v>
      </c>
      <c r="M18">
        <v>0.48521462994644032</v>
      </c>
      <c r="N18">
        <v>0.48705964000151519</v>
      </c>
      <c r="O18">
        <v>0.48131349548463842</v>
      </c>
      <c r="P18">
        <v>0.36479906941677348</v>
      </c>
      <c r="Q18">
        <v>0.36082368358423672</v>
      </c>
      <c r="R18">
        <v>0.26532072998184292</v>
      </c>
      <c r="S18">
        <v>0.47919780138317442</v>
      </c>
      <c r="T18">
        <v>0.37715328987707181</v>
      </c>
      <c r="U18">
        <v>0.5319600937436636</v>
      </c>
      <c r="V18">
        <v>0.5238902957999706</v>
      </c>
      <c r="W18">
        <v>0.4830782167457815</v>
      </c>
      <c r="X18">
        <v>0.50484107035342152</v>
      </c>
      <c r="Y18">
        <v>0.51652499624424431</v>
      </c>
      <c r="Z18">
        <v>0.35283498314776252</v>
      </c>
      <c r="AA18">
        <v>0.38201592917107879</v>
      </c>
      <c r="AB18">
        <v>0.52829975431719678</v>
      </c>
      <c r="AC18">
        <v>0.48246950978174707</v>
      </c>
      <c r="AD18">
        <v>0.3993132570845917</v>
      </c>
      <c r="AE18">
        <v>0.47299187945655652</v>
      </c>
      <c r="AF18">
        <v>0.33405451576910572</v>
      </c>
      <c r="AG18">
        <v>0.17976921649088351</v>
      </c>
      <c r="AH18">
        <v>0.52951598995367766</v>
      </c>
      <c r="AI18">
        <v>0.53973892373455035</v>
      </c>
      <c r="AJ18">
        <v>0.42293138875141301</v>
      </c>
      <c r="AK18">
        <v>0.42326084300400141</v>
      </c>
      <c r="AL18">
        <v>0.44375070241756093</v>
      </c>
      <c r="AM18">
        <v>0.3953396665997434</v>
      </c>
      <c r="AN18">
        <v>0.49569893812051602</v>
      </c>
      <c r="AO18">
        <v>0.27533197602257342</v>
      </c>
      <c r="AP18">
        <v>0.31329311956061029</v>
      </c>
      <c r="AQ18">
        <v>0.33249290381112789</v>
      </c>
      <c r="AR18">
        <v>0.41020314921095952</v>
      </c>
      <c r="AS18">
        <v>0.17145065836972051</v>
      </c>
      <c r="AT18">
        <v>0.26571298007775018</v>
      </c>
      <c r="AU18">
        <v>0.55454523233620023</v>
      </c>
      <c r="AV18">
        <v>0.42622482173166709</v>
      </c>
      <c r="AW18">
        <v>0.3895893079491507</v>
      </c>
      <c r="AX18">
        <v>0.50688383254283653</v>
      </c>
      <c r="AY18">
        <v>0.23514965794985759</v>
      </c>
      <c r="AZ18">
        <v>0.32093796948934439</v>
      </c>
      <c r="BA18">
        <v>0.46657613200770542</v>
      </c>
      <c r="BB18">
        <v>0.38830600123900771</v>
      </c>
      <c r="BC18">
        <v>0.40978151624934178</v>
      </c>
      <c r="BD18">
        <v>0.1061071675596543</v>
      </c>
      <c r="BE18">
        <v>0.38245969654402517</v>
      </c>
      <c r="BF18">
        <v>0.28696844888465811</v>
      </c>
      <c r="BG18">
        <v>0.33675176967900328</v>
      </c>
      <c r="BH18">
        <v>0.36318233273695688</v>
      </c>
      <c r="BI18">
        <v>0.35663794887283418</v>
      </c>
      <c r="BJ18">
        <v>0.45443546474268282</v>
      </c>
      <c r="BK18">
        <v>0.30256682069010787</v>
      </c>
      <c r="BL18">
        <v>0.16602192717701261</v>
      </c>
      <c r="BM18">
        <v>0.43256511603059272</v>
      </c>
      <c r="BN18">
        <v>0.59873086870676662</v>
      </c>
      <c r="BO18">
        <v>0.356714270145433</v>
      </c>
      <c r="BP18">
        <v>0.39669957932678479</v>
      </c>
      <c r="BQ18">
        <v>0.23792145369502379</v>
      </c>
      <c r="BR18">
        <v>0.27465686596885908</v>
      </c>
      <c r="BS18">
        <v>0.33472164437272067</v>
      </c>
      <c r="BT18">
        <v>0.46364376744363761</v>
      </c>
      <c r="BU18">
        <v>0.2096829693482524</v>
      </c>
      <c r="BV18">
        <v>0.42276983753604808</v>
      </c>
      <c r="BW18">
        <v>0.32086736711564962</v>
      </c>
      <c r="BX18">
        <v>0.4191751631487084</v>
      </c>
      <c r="BY18">
        <v>0.45829202440663591</v>
      </c>
      <c r="BZ18">
        <v>0.44039753664468539</v>
      </c>
      <c r="CA18">
        <v>0.39590904555897199</v>
      </c>
      <c r="CB18">
        <v>0.48291177287758258</v>
      </c>
      <c r="CC18">
        <v>0.42268624407852479</v>
      </c>
      <c r="CD18">
        <v>0.41572459030973241</v>
      </c>
      <c r="CE18">
        <v>0.39232123845724692</v>
      </c>
      <c r="CF18">
        <v>0.34099045310376691</v>
      </c>
      <c r="CG18">
        <v>0.40219596276042319</v>
      </c>
      <c r="CH18">
        <v>0.50884466647580529</v>
      </c>
      <c r="CI18">
        <v>0.36810303491860469</v>
      </c>
      <c r="CJ18">
        <v>0.48201550068298338</v>
      </c>
      <c r="CK18">
        <v>0.32152089276538831</v>
      </c>
      <c r="CL18">
        <v>0.51212303299984885</v>
      </c>
      <c r="CM18">
        <v>0.45735605869032631</v>
      </c>
      <c r="CN18">
        <v>0.2062102443404793</v>
      </c>
      <c r="CO18">
        <v>0.34515911494705731</v>
      </c>
      <c r="CP18">
        <v>0.4398720436366178</v>
      </c>
      <c r="CQ18">
        <v>0.44914794585760232</v>
      </c>
      <c r="CR18">
        <v>0.52628847533398093</v>
      </c>
      <c r="CS18">
        <v>0.3581228057587601</v>
      </c>
      <c r="CT18">
        <v>0.30996617983909253</v>
      </c>
      <c r="CU18">
        <v>0.46043229454170048</v>
      </c>
      <c r="CV18">
        <v>0.45694229781906021</v>
      </c>
      <c r="CW18">
        <v>0.41452583995257009</v>
      </c>
      <c r="CX18">
        <v>0.55134040186031563</v>
      </c>
      <c r="CY18">
        <v>0.56880601902080197</v>
      </c>
      <c r="CZ18">
        <v>0.61448315992267133</v>
      </c>
      <c r="DA18">
        <v>0.47287401011173141</v>
      </c>
      <c r="DB18">
        <v>0.4246283267317299</v>
      </c>
      <c r="DC18">
        <v>0.2159222547516427</v>
      </c>
      <c r="DD18">
        <v>0.48292812561241771</v>
      </c>
      <c r="DE18">
        <v>0.49220948487773603</v>
      </c>
      <c r="DF18">
        <v>0.48889216496224508</v>
      </c>
      <c r="DG18">
        <v>0.46443396125340869</v>
      </c>
      <c r="DH18">
        <v>0.44583642269185991</v>
      </c>
      <c r="DI18">
        <v>0.41517091160436198</v>
      </c>
      <c r="DJ18">
        <v>0.42607183978131741</v>
      </c>
      <c r="DK18">
        <v>0.18524956794636449</v>
      </c>
      <c r="DL18">
        <v>0.2348989863746426</v>
      </c>
      <c r="DM18">
        <v>0.515575862549704</v>
      </c>
      <c r="DN18">
        <v>0.44400560000959127</v>
      </c>
      <c r="DO18">
        <v>0.33672746179254859</v>
      </c>
      <c r="DP18">
        <v>0.48197315158954862</v>
      </c>
      <c r="DQ18">
        <v>0.42514492953876748</v>
      </c>
      <c r="DR18">
        <v>0.46172822841749472</v>
      </c>
      <c r="DS18">
        <v>0.2211725008876633</v>
      </c>
      <c r="DT18">
        <v>0.1360466688127209</v>
      </c>
      <c r="DU18">
        <v>0.42241837139695448</v>
      </c>
      <c r="DV18">
        <v>0.3128092998169506</v>
      </c>
      <c r="DW18">
        <v>0.47085942178545459</v>
      </c>
      <c r="DX18">
        <v>0.30984646169060648</v>
      </c>
      <c r="DY18">
        <v>0.36885916208071678</v>
      </c>
      <c r="DZ18">
        <v>0.12914232050515609</v>
      </c>
      <c r="EA18">
        <v>0.46235448055152939</v>
      </c>
      <c r="EB18">
        <v>0.25262502799010078</v>
      </c>
      <c r="EC18">
        <v>0.29624042757667829</v>
      </c>
      <c r="ED18">
        <v>0.1952619315834746</v>
      </c>
      <c r="EE18">
        <v>0.38905861841059192</v>
      </c>
      <c r="EF18">
        <v>0.30157577253192641</v>
      </c>
      <c r="EG18">
        <v>0.21095832091570191</v>
      </c>
      <c r="EH18">
        <v>0.12960589605848319</v>
      </c>
      <c r="EI18">
        <v>0.41976848495292401</v>
      </c>
      <c r="EJ18">
        <v>0.56786213359697124</v>
      </c>
      <c r="EK18">
        <v>0.35875728611053992</v>
      </c>
      <c r="EL18">
        <v>0.38862808583598241</v>
      </c>
      <c r="EM18">
        <v>0.37189711309157319</v>
      </c>
      <c r="EN18">
        <v>0.27519530802055142</v>
      </c>
      <c r="EO18">
        <v>0.29131132485080119</v>
      </c>
      <c r="EP18">
        <v>0.39843993298255997</v>
      </c>
      <c r="EQ18">
        <v>0.30621576870294243</v>
      </c>
      <c r="ER18">
        <v>0.45356798305048679</v>
      </c>
      <c r="ES18">
        <v>0.40684496643838453</v>
      </c>
      <c r="ET18">
        <v>25</v>
      </c>
      <c r="EU18">
        <v>1</v>
      </c>
      <c r="EV18">
        <v>1</v>
      </c>
      <c r="EW18" t="s">
        <v>620</v>
      </c>
      <c r="EX18">
        <v>0.91666666699999999</v>
      </c>
      <c r="EY18" t="s">
        <v>620</v>
      </c>
      <c r="EZ18">
        <v>52</v>
      </c>
      <c r="FA18">
        <v>64</v>
      </c>
      <c r="FB18">
        <v>0</v>
      </c>
      <c r="FC18">
        <v>0</v>
      </c>
      <c r="FD18" t="s">
        <v>620</v>
      </c>
      <c r="FE18">
        <v>14</v>
      </c>
      <c r="FF18">
        <v>1</v>
      </c>
    </row>
    <row r="19" spans="1:162" x14ac:dyDescent="0.35">
      <c r="A19" s="1" t="s">
        <v>202</v>
      </c>
      <c r="B19">
        <v>0.2333070258282014</v>
      </c>
      <c r="C19">
        <v>0.31028703794033419</v>
      </c>
      <c r="D19">
        <v>0.34672408185845638</v>
      </c>
      <c r="E19">
        <v>0.29370627228731511</v>
      </c>
      <c r="F19">
        <v>0.31045346336604479</v>
      </c>
      <c r="G19">
        <v>0.24302975587640821</v>
      </c>
      <c r="H19">
        <v>0.2883484477380836</v>
      </c>
      <c r="I19">
        <v>0.34175000515722898</v>
      </c>
      <c r="J19">
        <v>0.24861639717213321</v>
      </c>
      <c r="K19">
        <v>0.17312253412051881</v>
      </c>
      <c r="L19">
        <v>0.41892998262924591</v>
      </c>
      <c r="M19">
        <v>0.39585619906500258</v>
      </c>
      <c r="N19">
        <v>0.44844243258201888</v>
      </c>
      <c r="O19">
        <v>0.40831773937978638</v>
      </c>
      <c r="P19">
        <v>0.26709157017368429</v>
      </c>
      <c r="Q19">
        <v>0.24148814889523271</v>
      </c>
      <c r="R19">
        <v>0.18575362591402461</v>
      </c>
      <c r="S19">
        <v>0.3265812939772848</v>
      </c>
      <c r="T19">
        <v>0.3209200065455961</v>
      </c>
      <c r="U19">
        <v>0.46060849476861943</v>
      </c>
      <c r="V19">
        <v>0.44328445911093189</v>
      </c>
      <c r="W19">
        <v>0.43191185153807737</v>
      </c>
      <c r="X19">
        <v>0.39078475032616861</v>
      </c>
      <c r="Y19">
        <v>0.38414953218387943</v>
      </c>
      <c r="Z19">
        <v>0.27263629762401798</v>
      </c>
      <c r="AA19">
        <v>0.29859538868944518</v>
      </c>
      <c r="AB19">
        <v>0.44602427687373769</v>
      </c>
      <c r="AC19">
        <v>0.39673794829369807</v>
      </c>
      <c r="AD19">
        <v>0.28591031497432262</v>
      </c>
      <c r="AE19">
        <v>0.35811794974501171</v>
      </c>
      <c r="AF19">
        <v>0.2787733615800006</v>
      </c>
      <c r="AG19">
        <v>0.16881808830560091</v>
      </c>
      <c r="AH19">
        <v>0.45729120424182013</v>
      </c>
      <c r="AI19">
        <v>0.42991221678468278</v>
      </c>
      <c r="AJ19">
        <v>0.2896753474188779</v>
      </c>
      <c r="AK19">
        <v>0.3317210118519911</v>
      </c>
      <c r="AL19">
        <v>0.34747434043768088</v>
      </c>
      <c r="AM19">
        <v>0.24838464221802481</v>
      </c>
      <c r="AN19">
        <v>0.40227664451307998</v>
      </c>
      <c r="AO19">
        <v>0.2554158855610778</v>
      </c>
      <c r="AP19">
        <v>0.2162292488724715</v>
      </c>
      <c r="AQ19">
        <v>0.26762051437163609</v>
      </c>
      <c r="AR19">
        <v>0.30764429015258538</v>
      </c>
      <c r="AS19">
        <v>0.14121882928404311</v>
      </c>
      <c r="AT19">
        <v>0.17992600299206121</v>
      </c>
      <c r="AU19">
        <v>0.41279270571646698</v>
      </c>
      <c r="AV19">
        <v>0.29704729163699939</v>
      </c>
      <c r="AW19">
        <v>0.26237487998907738</v>
      </c>
      <c r="AX19">
        <v>0.35898415945756301</v>
      </c>
      <c r="AY19">
        <v>0.1907103034685346</v>
      </c>
      <c r="AZ19">
        <v>0.23025121626108469</v>
      </c>
      <c r="BA19">
        <v>0.32474112716314352</v>
      </c>
      <c r="BB19">
        <v>0.26849338073596601</v>
      </c>
      <c r="BC19">
        <v>0.34456266699833382</v>
      </c>
      <c r="BD19">
        <v>8.1349590753857143E-2</v>
      </c>
      <c r="BE19">
        <v>0.29896783518540992</v>
      </c>
      <c r="BF19">
        <v>0.2129701156528214</v>
      </c>
      <c r="BG19">
        <v>0.28342561157797541</v>
      </c>
      <c r="BH19">
        <v>0.27366151762700708</v>
      </c>
      <c r="BI19">
        <v>0.30481333741610039</v>
      </c>
      <c r="BJ19">
        <v>0.4015212589009714</v>
      </c>
      <c r="BK19">
        <v>0.2040793680545937</v>
      </c>
      <c r="BL19">
        <v>0.13159888429446759</v>
      </c>
      <c r="BM19">
        <v>0.28820959556237502</v>
      </c>
      <c r="BN19">
        <v>0.502748800094308</v>
      </c>
      <c r="BO19">
        <v>0.2666244358796076</v>
      </c>
      <c r="BP19">
        <v>0.26910733645689072</v>
      </c>
      <c r="BQ19">
        <v>0.19932723338041669</v>
      </c>
      <c r="BR19">
        <v>0.21250265659597481</v>
      </c>
      <c r="BS19">
        <v>0.22735374368540109</v>
      </c>
      <c r="BT19">
        <v>0.35149107033321769</v>
      </c>
      <c r="BU19">
        <v>0.1776133949062503</v>
      </c>
      <c r="BV19">
        <v>0.31345590107370752</v>
      </c>
      <c r="BW19">
        <v>0.2340181966746312</v>
      </c>
      <c r="BX19">
        <v>0.31050728971146868</v>
      </c>
      <c r="BY19">
        <v>0.36481988486404809</v>
      </c>
      <c r="BZ19">
        <v>0.34506107627116173</v>
      </c>
      <c r="CA19">
        <v>0.35660567746541982</v>
      </c>
      <c r="CB19">
        <v>0.385186309561171</v>
      </c>
      <c r="CC19">
        <v>0.28993573265432943</v>
      </c>
      <c r="CD19">
        <v>0.30964324002051352</v>
      </c>
      <c r="CE19">
        <v>0.28763156697832032</v>
      </c>
      <c r="CF19">
        <v>0.25187853781378011</v>
      </c>
      <c r="CG19">
        <v>0.33987791404436712</v>
      </c>
      <c r="CH19">
        <v>0.40382680250138409</v>
      </c>
      <c r="CI19">
        <v>0.29444317936907999</v>
      </c>
      <c r="CJ19">
        <v>0.36546834658497418</v>
      </c>
      <c r="CK19">
        <v>0.2738514753422579</v>
      </c>
      <c r="CL19">
        <v>0.37885536460298419</v>
      </c>
      <c r="CM19">
        <v>0.33234591504888611</v>
      </c>
      <c r="CN19">
        <v>0.15063812638187729</v>
      </c>
      <c r="CO19">
        <v>0.2328825621779276</v>
      </c>
      <c r="CP19">
        <v>0.34197730496114148</v>
      </c>
      <c r="CQ19">
        <v>0.40518269255975542</v>
      </c>
      <c r="CR19">
        <v>0.38491683175607722</v>
      </c>
      <c r="CS19">
        <v>0.31522977514990108</v>
      </c>
      <c r="CT19">
        <v>0.2383740000964007</v>
      </c>
      <c r="CU19">
        <v>0.31794436720780339</v>
      </c>
      <c r="CV19">
        <v>0.33965051100417182</v>
      </c>
      <c r="CW19">
        <v>0.30645954108287071</v>
      </c>
      <c r="CX19">
        <v>0.43270462743013932</v>
      </c>
      <c r="CY19">
        <v>0.45463340975112287</v>
      </c>
      <c r="CZ19">
        <v>0.46175203237900297</v>
      </c>
      <c r="DA19">
        <v>0.39614382256529829</v>
      </c>
      <c r="DB19">
        <v>0.30413844357150382</v>
      </c>
      <c r="DC19">
        <v>0.21265319009044259</v>
      </c>
      <c r="DD19">
        <v>0.44902312319773691</v>
      </c>
      <c r="DE19">
        <v>0.36537185359426161</v>
      </c>
      <c r="DF19">
        <v>0.40104386596095709</v>
      </c>
      <c r="DG19">
        <v>0.36262778481316837</v>
      </c>
      <c r="DH19">
        <v>0.35619286091376412</v>
      </c>
      <c r="DI19">
        <v>0.34300401928498658</v>
      </c>
      <c r="DJ19">
        <v>0.31184100923784519</v>
      </c>
      <c r="DK19">
        <v>0.15090195508674401</v>
      </c>
      <c r="DL19">
        <v>0.16388431816118551</v>
      </c>
      <c r="DM19">
        <v>0.42143954481146573</v>
      </c>
      <c r="DN19">
        <v>0.29044478739336671</v>
      </c>
      <c r="DO19">
        <v>0.29205448834104009</v>
      </c>
      <c r="DP19">
        <v>0.32576139234226809</v>
      </c>
      <c r="DQ19">
        <v>0.31078016506039052</v>
      </c>
      <c r="DR19">
        <v>0.40023705073585453</v>
      </c>
      <c r="DS19">
        <v>0.1677867092229868</v>
      </c>
      <c r="DT19">
        <v>8.7198942167587196E-2</v>
      </c>
      <c r="DU19">
        <v>0.38661457805682858</v>
      </c>
      <c r="DV19">
        <v>0.25061408610307778</v>
      </c>
      <c r="DW19">
        <v>0.39339970945176261</v>
      </c>
      <c r="DX19">
        <v>0.25342090656397809</v>
      </c>
      <c r="DY19">
        <v>0.29469788695366311</v>
      </c>
      <c r="DZ19">
        <v>9.4686730188216647E-2</v>
      </c>
      <c r="EA19">
        <v>0.40667948428633488</v>
      </c>
      <c r="EB19">
        <v>0.18415674842900381</v>
      </c>
      <c r="EC19">
        <v>0.24855439178095101</v>
      </c>
      <c r="ED19">
        <v>0.1955792773073099</v>
      </c>
      <c r="EE19">
        <v>0.28256160052862439</v>
      </c>
      <c r="EF19">
        <v>0.20519987202705089</v>
      </c>
      <c r="EG19">
        <v>0.14611410457719551</v>
      </c>
      <c r="EH19">
        <v>0.1137350287856588</v>
      </c>
      <c r="EI19">
        <v>0.3073718640685616</v>
      </c>
      <c r="EJ19">
        <v>0.46725952506971979</v>
      </c>
      <c r="EK19">
        <v>0.27331106467161032</v>
      </c>
      <c r="EL19">
        <v>0.27089442239151951</v>
      </c>
      <c r="EM19">
        <v>0.2544543105560868</v>
      </c>
      <c r="EN19">
        <v>0.18963140723153871</v>
      </c>
      <c r="EO19">
        <v>0.18722787157801829</v>
      </c>
      <c r="EP19">
        <v>0.31261990362102082</v>
      </c>
      <c r="EQ19">
        <v>0.28907508412627719</v>
      </c>
      <c r="ER19">
        <v>0.32009518510693491</v>
      </c>
      <c r="ES19">
        <v>0.29522770965055439</v>
      </c>
      <c r="ET19">
        <v>27</v>
      </c>
      <c r="EU19">
        <v>0</v>
      </c>
      <c r="EV19">
        <v>0</v>
      </c>
      <c r="EW19" t="s">
        <v>620</v>
      </c>
      <c r="EX19">
        <v>0.83333333300000001</v>
      </c>
      <c r="EY19" t="s">
        <v>620</v>
      </c>
      <c r="EZ19">
        <v>58</v>
      </c>
      <c r="FA19">
        <v>48</v>
      </c>
      <c r="FB19">
        <v>0</v>
      </c>
      <c r="FC19">
        <v>0</v>
      </c>
      <c r="FD19" t="s">
        <v>620</v>
      </c>
      <c r="FE19">
        <v>16</v>
      </c>
      <c r="FF19">
        <v>1</v>
      </c>
    </row>
    <row r="20" spans="1:162" x14ac:dyDescent="0.35">
      <c r="A20" s="1" t="s">
        <v>203</v>
      </c>
      <c r="B20">
        <v>0.25212553074960992</v>
      </c>
      <c r="C20">
        <v>0.35684641143944512</v>
      </c>
      <c r="D20">
        <v>0.39821650830674471</v>
      </c>
      <c r="E20">
        <v>0.34040634233316319</v>
      </c>
      <c r="F20">
        <v>0.31982979083337471</v>
      </c>
      <c r="G20">
        <v>0.30938546028225278</v>
      </c>
      <c r="H20">
        <v>0.32025761088935178</v>
      </c>
      <c r="I20">
        <v>0.37578506712441379</v>
      </c>
      <c r="J20">
        <v>0.27693299468685478</v>
      </c>
      <c r="K20">
        <v>0.18754165851917551</v>
      </c>
      <c r="L20">
        <v>0.45006795190031762</v>
      </c>
      <c r="M20">
        <v>0.44929835304466059</v>
      </c>
      <c r="N20">
        <v>0.43832158802833288</v>
      </c>
      <c r="O20">
        <v>0.46653449782416812</v>
      </c>
      <c r="P20">
        <v>0.29125733154169692</v>
      </c>
      <c r="Q20">
        <v>0.27592786898017901</v>
      </c>
      <c r="R20">
        <v>0.21116260140261309</v>
      </c>
      <c r="S20">
        <v>0.36042313686647831</v>
      </c>
      <c r="T20">
        <v>0.33501638471894901</v>
      </c>
      <c r="U20">
        <v>0.47666939879279979</v>
      </c>
      <c r="V20">
        <v>0.44831671188388028</v>
      </c>
      <c r="W20">
        <v>0.44413729341778491</v>
      </c>
      <c r="X20">
        <v>0.43760981298295321</v>
      </c>
      <c r="Y20">
        <v>0.42935157393292278</v>
      </c>
      <c r="Z20">
        <v>0.29263303352239411</v>
      </c>
      <c r="AA20">
        <v>0.29919230338666131</v>
      </c>
      <c r="AB20">
        <v>0.45010094958898328</v>
      </c>
      <c r="AC20">
        <v>0.42147634896760677</v>
      </c>
      <c r="AD20">
        <v>0.31334651161436511</v>
      </c>
      <c r="AE20">
        <v>0.37373092024769461</v>
      </c>
      <c r="AF20">
        <v>0.2800309279094953</v>
      </c>
      <c r="AG20">
        <v>0.1332987296662706</v>
      </c>
      <c r="AH20">
        <v>0.49435530452464332</v>
      </c>
      <c r="AI20">
        <v>0.44825053510521118</v>
      </c>
      <c r="AJ20">
        <v>0.33591334882283291</v>
      </c>
      <c r="AK20">
        <v>0.34934956040532611</v>
      </c>
      <c r="AL20">
        <v>0.34642919637344038</v>
      </c>
      <c r="AM20">
        <v>0.2993272099455791</v>
      </c>
      <c r="AN20">
        <v>0.4259967469680303</v>
      </c>
      <c r="AO20">
        <v>0.27964110145871102</v>
      </c>
      <c r="AP20">
        <v>0.24132139990085211</v>
      </c>
      <c r="AQ20">
        <v>0.26892286354650191</v>
      </c>
      <c r="AR20">
        <v>0.35215521800078059</v>
      </c>
      <c r="AS20">
        <v>0.13811545484629559</v>
      </c>
      <c r="AT20">
        <v>0.22201936212605219</v>
      </c>
      <c r="AU20">
        <v>0.47097038087261273</v>
      </c>
      <c r="AV20">
        <v>0.34751963059511309</v>
      </c>
      <c r="AW20">
        <v>0.30092675406656788</v>
      </c>
      <c r="AX20">
        <v>0.43336820075820798</v>
      </c>
      <c r="AY20">
        <v>0.18301648433589829</v>
      </c>
      <c r="AZ20">
        <v>0.23679520092480971</v>
      </c>
      <c r="BA20">
        <v>0.42413698854427018</v>
      </c>
      <c r="BB20">
        <v>0.28625622143557528</v>
      </c>
      <c r="BC20">
        <v>0.3444256884956583</v>
      </c>
      <c r="BD20">
        <v>8.5358508117519674E-2</v>
      </c>
      <c r="BE20">
        <v>0.32133833960392749</v>
      </c>
      <c r="BF20">
        <v>0.24534116862234789</v>
      </c>
      <c r="BG20">
        <v>0.29990506138946921</v>
      </c>
      <c r="BH20">
        <v>0.27854002986351839</v>
      </c>
      <c r="BI20">
        <v>0.32754381954673628</v>
      </c>
      <c r="BJ20">
        <v>0.41582978744915089</v>
      </c>
      <c r="BK20">
        <v>0.20148061344770549</v>
      </c>
      <c r="BL20">
        <v>0.1458012241638707</v>
      </c>
      <c r="BM20">
        <v>0.35292271626446442</v>
      </c>
      <c r="BN20">
        <v>0.53191551033534457</v>
      </c>
      <c r="BO20">
        <v>0.3037206258501986</v>
      </c>
      <c r="BP20">
        <v>0.3099404787093229</v>
      </c>
      <c r="BQ20">
        <v>0.18821078527990159</v>
      </c>
      <c r="BR20">
        <v>0.2209343795385135</v>
      </c>
      <c r="BS20">
        <v>0.25817734566297829</v>
      </c>
      <c r="BT20">
        <v>0.39149829925038299</v>
      </c>
      <c r="BU20">
        <v>0.19814590724465239</v>
      </c>
      <c r="BV20">
        <v>0.35458078806063092</v>
      </c>
      <c r="BW20">
        <v>0.25944001282952878</v>
      </c>
      <c r="BX20">
        <v>0.31547802600607339</v>
      </c>
      <c r="BY20">
        <v>0.40077168601540769</v>
      </c>
      <c r="BZ20">
        <v>0.37623212189677202</v>
      </c>
      <c r="CA20">
        <v>0.37988073025689112</v>
      </c>
      <c r="CB20">
        <v>0.43151854507699461</v>
      </c>
      <c r="CC20">
        <v>0.32666920461973598</v>
      </c>
      <c r="CD20">
        <v>0.35329039284273961</v>
      </c>
      <c r="CE20">
        <v>0.34846581215744782</v>
      </c>
      <c r="CF20">
        <v>0.26983617468468413</v>
      </c>
      <c r="CG20">
        <v>0.32435825252961981</v>
      </c>
      <c r="CH20">
        <v>0.4006155854487507</v>
      </c>
      <c r="CI20">
        <v>0.3317235880454586</v>
      </c>
      <c r="CJ20">
        <v>0.40417428598551353</v>
      </c>
      <c r="CK20">
        <v>0.31322735780660182</v>
      </c>
      <c r="CL20">
        <v>0.43704730765444211</v>
      </c>
      <c r="CM20">
        <v>0.37604645408723703</v>
      </c>
      <c r="CN20">
        <v>0.17960008666707231</v>
      </c>
      <c r="CO20">
        <v>0.29454660419276779</v>
      </c>
      <c r="CP20">
        <v>0.38415317491168688</v>
      </c>
      <c r="CQ20">
        <v>0.41718633070236338</v>
      </c>
      <c r="CR20">
        <v>0.40402922082549558</v>
      </c>
      <c r="CS20">
        <v>0.30625741806097517</v>
      </c>
      <c r="CT20">
        <v>0.28491116322380522</v>
      </c>
      <c r="CU20">
        <v>0.36238045980771327</v>
      </c>
      <c r="CV20">
        <v>0.36088655616935261</v>
      </c>
      <c r="CW20">
        <v>0.32426225474692799</v>
      </c>
      <c r="CX20">
        <v>0.45381651073983342</v>
      </c>
      <c r="CY20">
        <v>0.49394995246124851</v>
      </c>
      <c r="CZ20">
        <v>0.49836392951760411</v>
      </c>
      <c r="DA20">
        <v>0.39673845186845952</v>
      </c>
      <c r="DB20">
        <v>0.35450023646594381</v>
      </c>
      <c r="DC20">
        <v>0.20069818351056881</v>
      </c>
      <c r="DD20">
        <v>0.4951678413449408</v>
      </c>
      <c r="DE20">
        <v>0.42600000062860971</v>
      </c>
      <c r="DF20">
        <v>0.43157867497731339</v>
      </c>
      <c r="DG20">
        <v>0.41350200693381789</v>
      </c>
      <c r="DH20">
        <v>0.34723363059797863</v>
      </c>
      <c r="DI20">
        <v>0.3727207846968299</v>
      </c>
      <c r="DJ20">
        <v>0.3499906135040432</v>
      </c>
      <c r="DK20">
        <v>0.1912725105065444</v>
      </c>
      <c r="DL20">
        <v>0.2123249546747758</v>
      </c>
      <c r="DM20">
        <v>0.39768516039344948</v>
      </c>
      <c r="DN20">
        <v>0.34406954073502433</v>
      </c>
      <c r="DO20">
        <v>0.28189373478399199</v>
      </c>
      <c r="DP20">
        <v>0.4028042189212872</v>
      </c>
      <c r="DQ20">
        <v>0.35125087552960488</v>
      </c>
      <c r="DR20">
        <v>0.41821907596123192</v>
      </c>
      <c r="DS20">
        <v>0.18560543982423999</v>
      </c>
      <c r="DT20">
        <v>0.11487184108681719</v>
      </c>
      <c r="DU20">
        <v>0.36014936022455912</v>
      </c>
      <c r="DV20">
        <v>0.25429311622635892</v>
      </c>
      <c r="DW20">
        <v>0.40357234813866139</v>
      </c>
      <c r="DX20">
        <v>0.26001784173808529</v>
      </c>
      <c r="DY20">
        <v>0.30604821424628309</v>
      </c>
      <c r="DZ20">
        <v>8.3129715826622264E-2</v>
      </c>
      <c r="EA20">
        <v>0.41293606572194708</v>
      </c>
      <c r="EB20">
        <v>0.2079450352235041</v>
      </c>
      <c r="EC20">
        <v>0.27268838371345899</v>
      </c>
      <c r="ED20">
        <v>0.21881879420827319</v>
      </c>
      <c r="EE20">
        <v>0.29297437508453561</v>
      </c>
      <c r="EF20">
        <v>0.23607573408358509</v>
      </c>
      <c r="EG20">
        <v>0.16039568291835279</v>
      </c>
      <c r="EH20">
        <v>0.1083194366054832</v>
      </c>
      <c r="EI20">
        <v>0.36675278061285499</v>
      </c>
      <c r="EJ20">
        <v>0.51571473036474691</v>
      </c>
      <c r="EK20">
        <v>0.29842849565272911</v>
      </c>
      <c r="EL20">
        <v>0.28405584745060231</v>
      </c>
      <c r="EM20">
        <v>0.28204464172691079</v>
      </c>
      <c r="EN20">
        <v>0.22205502050479431</v>
      </c>
      <c r="EO20">
        <v>0.20542653412990741</v>
      </c>
      <c r="EP20">
        <v>0.31495356491470672</v>
      </c>
      <c r="EQ20">
        <v>0.27853155615681502</v>
      </c>
      <c r="ER20">
        <v>0.35862115220016449</v>
      </c>
      <c r="ES20">
        <v>0.35830756600715691</v>
      </c>
      <c r="ET20">
        <v>30</v>
      </c>
      <c r="EU20">
        <v>0</v>
      </c>
      <c r="EV20">
        <v>0</v>
      </c>
      <c r="EW20" t="s">
        <v>620</v>
      </c>
      <c r="EX20">
        <v>0.91666666699999999</v>
      </c>
      <c r="EY20" t="s">
        <v>620</v>
      </c>
      <c r="EZ20">
        <v>55</v>
      </c>
      <c r="FA20">
        <v>57</v>
      </c>
      <c r="FB20">
        <v>0</v>
      </c>
      <c r="FC20">
        <v>0</v>
      </c>
      <c r="FD20" t="s">
        <v>620</v>
      </c>
      <c r="FE20">
        <v>18</v>
      </c>
      <c r="FF20">
        <v>1</v>
      </c>
    </row>
    <row r="21" spans="1:162" x14ac:dyDescent="0.35">
      <c r="A21" s="1" t="s">
        <v>204</v>
      </c>
      <c r="B21">
        <v>0.24760690758280079</v>
      </c>
      <c r="C21">
        <v>0.35847704513121598</v>
      </c>
      <c r="D21">
        <v>0.37845662469624658</v>
      </c>
      <c r="E21">
        <v>0.31965687086092681</v>
      </c>
      <c r="F21">
        <v>0.30790192481282858</v>
      </c>
      <c r="G21">
        <v>0.30632181530473968</v>
      </c>
      <c r="H21">
        <v>0.30845567129965962</v>
      </c>
      <c r="I21">
        <v>0.36977874332044158</v>
      </c>
      <c r="J21">
        <v>0.27307325932437521</v>
      </c>
      <c r="K21">
        <v>0.19122655987462911</v>
      </c>
      <c r="L21">
        <v>0.42468913709651468</v>
      </c>
      <c r="M21">
        <v>0.43524195985909492</v>
      </c>
      <c r="N21">
        <v>0.45850534210318</v>
      </c>
      <c r="O21">
        <v>0.4201327449514311</v>
      </c>
      <c r="P21">
        <v>0.28525935198249031</v>
      </c>
      <c r="Q21">
        <v>0.25803444097029149</v>
      </c>
      <c r="R21">
        <v>0.210629897546916</v>
      </c>
      <c r="S21">
        <v>0.35516097163726562</v>
      </c>
      <c r="T21">
        <v>0.33240805130681578</v>
      </c>
      <c r="U21">
        <v>0.44587726520908583</v>
      </c>
      <c r="V21">
        <v>0.43554001770563289</v>
      </c>
      <c r="W21">
        <v>0.45267799011771848</v>
      </c>
      <c r="X21">
        <v>0.4254242497537925</v>
      </c>
      <c r="Y21">
        <v>0.43098476055179569</v>
      </c>
      <c r="Z21">
        <v>0.31133093891169478</v>
      </c>
      <c r="AA21">
        <v>0.30979815251995652</v>
      </c>
      <c r="AB21">
        <v>0.42900695223033769</v>
      </c>
      <c r="AC21">
        <v>0.42441964888550437</v>
      </c>
      <c r="AD21">
        <v>0.31966070748640169</v>
      </c>
      <c r="AE21">
        <v>0.3719300644121728</v>
      </c>
      <c r="AF21">
        <v>0.28774345332937928</v>
      </c>
      <c r="AG21">
        <v>0.16932254657847839</v>
      </c>
      <c r="AH21">
        <v>0.46985496743155147</v>
      </c>
      <c r="AI21">
        <v>0.45216819147316811</v>
      </c>
      <c r="AJ21">
        <v>0.30379135017561382</v>
      </c>
      <c r="AK21">
        <v>0.36039013628098998</v>
      </c>
      <c r="AL21">
        <v>0.37013210776502697</v>
      </c>
      <c r="AM21">
        <v>0.29853614437339399</v>
      </c>
      <c r="AN21">
        <v>0.44195243948843937</v>
      </c>
      <c r="AO21">
        <v>0.25978004724678738</v>
      </c>
      <c r="AP21">
        <v>0.25565618158264453</v>
      </c>
      <c r="AQ21">
        <v>0.27318208629980117</v>
      </c>
      <c r="AR21">
        <v>0.30848691071246531</v>
      </c>
      <c r="AS21">
        <v>0.13748980548350309</v>
      </c>
      <c r="AT21">
        <v>0.22374536784232221</v>
      </c>
      <c r="AU21">
        <v>0.45060476433871438</v>
      </c>
      <c r="AV21">
        <v>0.32126945736071127</v>
      </c>
      <c r="AW21">
        <v>0.27420754398810981</v>
      </c>
      <c r="AX21">
        <v>0.39731834313103259</v>
      </c>
      <c r="AY21">
        <v>0.1940589699652063</v>
      </c>
      <c r="AZ21">
        <v>0.21703707879847159</v>
      </c>
      <c r="BA21">
        <v>0.37634253026416231</v>
      </c>
      <c r="BB21">
        <v>0.28492232488668778</v>
      </c>
      <c r="BC21">
        <v>0.3526320870654997</v>
      </c>
      <c r="BD21">
        <v>7.3212016420430445E-2</v>
      </c>
      <c r="BE21">
        <v>0.31329254336087159</v>
      </c>
      <c r="BF21">
        <v>0.23592019871985939</v>
      </c>
      <c r="BG21">
        <v>0.29411898013836679</v>
      </c>
      <c r="BH21">
        <v>0.31086897590399037</v>
      </c>
      <c r="BI21">
        <v>0.34089357025979111</v>
      </c>
      <c r="BJ21">
        <v>0.40614822666473838</v>
      </c>
      <c r="BK21">
        <v>0.20276105127267899</v>
      </c>
      <c r="BL21">
        <v>0.1486556611561399</v>
      </c>
      <c r="BM21">
        <v>0.32822922311886171</v>
      </c>
      <c r="BN21">
        <v>0.46170472808855723</v>
      </c>
      <c r="BO21">
        <v>0.28386394693556771</v>
      </c>
      <c r="BP21">
        <v>0.31872054278785211</v>
      </c>
      <c r="BQ21">
        <v>0.22141034492610309</v>
      </c>
      <c r="BR21">
        <v>0.21182034487978571</v>
      </c>
      <c r="BS21">
        <v>0.28141232759952373</v>
      </c>
      <c r="BT21">
        <v>0.3912624319957772</v>
      </c>
      <c r="BU21">
        <v>0.1797312769071043</v>
      </c>
      <c r="BV21">
        <v>0.36719817245699998</v>
      </c>
      <c r="BW21">
        <v>0.27764655002807997</v>
      </c>
      <c r="BX21">
        <v>0.32535758742694348</v>
      </c>
      <c r="BY21">
        <v>0.37292951052818629</v>
      </c>
      <c r="BZ21">
        <v>0.36375563205008332</v>
      </c>
      <c r="CA21">
        <v>0.38696830218400652</v>
      </c>
      <c r="CB21">
        <v>0.39330103315005149</v>
      </c>
      <c r="CC21">
        <v>0.31723001923622868</v>
      </c>
      <c r="CD21">
        <v>0.34981198582201312</v>
      </c>
      <c r="CE21">
        <v>0.30640378330275408</v>
      </c>
      <c r="CF21">
        <v>0.25808233907264583</v>
      </c>
      <c r="CG21">
        <v>0.33244317393070311</v>
      </c>
      <c r="CH21">
        <v>0.40316650763298362</v>
      </c>
      <c r="CI21">
        <v>0.32752783609934161</v>
      </c>
      <c r="CJ21">
        <v>0.38456003527092869</v>
      </c>
      <c r="CK21">
        <v>0.28415161259232091</v>
      </c>
      <c r="CL21">
        <v>0.41444950942137698</v>
      </c>
      <c r="CM21">
        <v>0.36532263893569478</v>
      </c>
      <c r="CN21">
        <v>0.16656987490756259</v>
      </c>
      <c r="CO21">
        <v>0.25028087399365861</v>
      </c>
      <c r="CP21">
        <v>0.36851340670183158</v>
      </c>
      <c r="CQ21">
        <v>0.41449330464257828</v>
      </c>
      <c r="CR21">
        <v>0.40492146673032797</v>
      </c>
      <c r="CS21">
        <v>0.30772064404838478</v>
      </c>
      <c r="CT21">
        <v>0.22146007895143041</v>
      </c>
      <c r="CU21">
        <v>0.34303785121087721</v>
      </c>
      <c r="CV21">
        <v>0.36902397031518452</v>
      </c>
      <c r="CW21">
        <v>0.33772925111577279</v>
      </c>
      <c r="CX21">
        <v>0.44112982754258417</v>
      </c>
      <c r="CY21">
        <v>0.49375731719994498</v>
      </c>
      <c r="CZ21">
        <v>0.506505190648324</v>
      </c>
      <c r="DA21">
        <v>0.38597400903401802</v>
      </c>
      <c r="DB21">
        <v>0.35755285968526279</v>
      </c>
      <c r="DC21">
        <v>0.19197048694911589</v>
      </c>
      <c r="DD21">
        <v>0.48019245272123939</v>
      </c>
      <c r="DE21">
        <v>0.41172987791699173</v>
      </c>
      <c r="DF21">
        <v>0.42779819627145138</v>
      </c>
      <c r="DG21">
        <v>0.40690791833152168</v>
      </c>
      <c r="DH21">
        <v>0.38575604428903942</v>
      </c>
      <c r="DI21">
        <v>0.37436449985213222</v>
      </c>
      <c r="DJ21">
        <v>0.38222353946548659</v>
      </c>
      <c r="DK21">
        <v>0.1597557746867127</v>
      </c>
      <c r="DL21">
        <v>0.19033631637770451</v>
      </c>
      <c r="DM21">
        <v>0.42662654022061791</v>
      </c>
      <c r="DN21">
        <v>0.30424427808714999</v>
      </c>
      <c r="DO21">
        <v>0.2705062083518992</v>
      </c>
      <c r="DP21">
        <v>0.37814368873770832</v>
      </c>
      <c r="DQ21">
        <v>0.33156048855166909</v>
      </c>
      <c r="DR21">
        <v>0.40462786354673952</v>
      </c>
      <c r="DS21">
        <v>0.18103871150229081</v>
      </c>
      <c r="DT21">
        <v>0.1076677205964069</v>
      </c>
      <c r="DU21">
        <v>0.38117908398690442</v>
      </c>
      <c r="DV21">
        <v>0.266553048952823</v>
      </c>
      <c r="DW21">
        <v>0.40201444166851807</v>
      </c>
      <c r="DX21">
        <v>0.2677738786685725</v>
      </c>
      <c r="DY21">
        <v>0.30925276598396662</v>
      </c>
      <c r="DZ21">
        <v>9.6749549867257659E-2</v>
      </c>
      <c r="EA21">
        <v>0.41514839451522928</v>
      </c>
      <c r="EB21">
        <v>0.21709322586724969</v>
      </c>
      <c r="EC21">
        <v>0.25991063294455352</v>
      </c>
      <c r="ED21">
        <v>0.20459582618368469</v>
      </c>
      <c r="EE21">
        <v>0.32128527205375013</v>
      </c>
      <c r="EF21">
        <v>0.2176062555876353</v>
      </c>
      <c r="EG21">
        <v>0.16267894652502909</v>
      </c>
      <c r="EH21">
        <v>0.12126031439514889</v>
      </c>
      <c r="EI21">
        <v>0.33088897108081722</v>
      </c>
      <c r="EJ21">
        <v>0.47202979575802828</v>
      </c>
      <c r="EK21">
        <v>0.28672568751610239</v>
      </c>
      <c r="EL21">
        <v>0.32398309883605803</v>
      </c>
      <c r="EM21">
        <v>0.29161810777557989</v>
      </c>
      <c r="EN21">
        <v>0.21064601673336031</v>
      </c>
      <c r="EO21">
        <v>0.2211318666739098</v>
      </c>
      <c r="EP21">
        <v>0.32552668555400771</v>
      </c>
      <c r="EQ21">
        <v>0.29520807788482178</v>
      </c>
      <c r="ER21">
        <v>0.35104036598685162</v>
      </c>
      <c r="ES21">
        <v>0.35426321422920559</v>
      </c>
      <c r="ET21">
        <v>31</v>
      </c>
      <c r="EU21">
        <v>0</v>
      </c>
      <c r="EV21">
        <v>0</v>
      </c>
      <c r="EW21" t="s">
        <v>620</v>
      </c>
      <c r="EX21">
        <v>0.75</v>
      </c>
      <c r="EY21" t="s">
        <v>620</v>
      </c>
      <c r="EZ21">
        <v>44</v>
      </c>
      <c r="FA21">
        <v>43</v>
      </c>
      <c r="FB21">
        <v>0</v>
      </c>
      <c r="FC21">
        <v>0</v>
      </c>
      <c r="FD21" t="s">
        <v>620</v>
      </c>
      <c r="FE21">
        <v>14.5</v>
      </c>
      <c r="FF21">
        <v>1</v>
      </c>
    </row>
  </sheetData>
  <conditionalFormatting sqref="A2:A21">
    <cfRule type="duplicateValues" dxfId="57" priority="9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37"/>
  <sheetViews>
    <sheetView topLeftCell="A31" workbookViewId="0">
      <selection activeCell="C7" sqref="C7"/>
    </sheetView>
  </sheetViews>
  <sheetFormatPr defaultRowHeight="14.5" x14ac:dyDescent="0.35"/>
  <sheetData>
    <row r="1" spans="1:297" x14ac:dyDescent="0.35">
      <c r="A1" t="s">
        <v>0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  <c r="EJ1" t="s">
        <v>343</v>
      </c>
      <c r="EK1" t="s">
        <v>344</v>
      </c>
      <c r="EL1" t="s">
        <v>345</v>
      </c>
      <c r="EM1" t="s">
        <v>346</v>
      </c>
      <c r="EN1" t="s">
        <v>347</v>
      </c>
      <c r="EO1" t="s">
        <v>348</v>
      </c>
      <c r="EP1" t="s">
        <v>349</v>
      </c>
      <c r="EQ1" t="s">
        <v>350</v>
      </c>
      <c r="ER1" t="s">
        <v>351</v>
      </c>
      <c r="ES1" t="s">
        <v>352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611</v>
      </c>
      <c r="EZ1" t="s">
        <v>612</v>
      </c>
      <c r="FA1" t="s">
        <v>613</v>
      </c>
      <c r="FB1" t="s">
        <v>604</v>
      </c>
      <c r="FC1" t="s">
        <v>605</v>
      </c>
      <c r="FD1" t="s">
        <v>614</v>
      </c>
      <c r="FE1" t="s">
        <v>615</v>
      </c>
      <c r="FF1" t="s">
        <v>617</v>
      </c>
    </row>
    <row r="2" spans="1:297" x14ac:dyDescent="0.35">
      <c r="A2" t="s">
        <v>149</v>
      </c>
      <c r="B2">
        <v>0.37789824555707241</v>
      </c>
      <c r="C2">
        <v>0.54235635052882536</v>
      </c>
      <c r="D2">
        <v>0.47149041128891872</v>
      </c>
      <c r="E2">
        <v>0.20791543029494619</v>
      </c>
      <c r="F2">
        <v>0.7586548412558265</v>
      </c>
      <c r="G2">
        <v>0.26441117345231763</v>
      </c>
      <c r="H2">
        <v>0.33148956803883739</v>
      </c>
      <c r="I2">
        <v>0.33613175941528872</v>
      </c>
      <c r="J2">
        <v>0.6186298638367308</v>
      </c>
      <c r="K2">
        <v>0.32258304326240922</v>
      </c>
      <c r="L2">
        <v>0.41314434438868097</v>
      </c>
      <c r="M2">
        <v>9.8976316912901763E-2</v>
      </c>
      <c r="N2">
        <v>0.45016853663030437</v>
      </c>
      <c r="O2">
        <v>0.52773824760939969</v>
      </c>
      <c r="P2">
        <v>0.50898045273636217</v>
      </c>
      <c r="Q2">
        <v>0.39377845128728062</v>
      </c>
      <c r="R2">
        <v>0.3762653248958816</v>
      </c>
      <c r="S2">
        <v>0.62580640956603983</v>
      </c>
      <c r="T2">
        <v>0.67431346018495342</v>
      </c>
      <c r="U2">
        <v>0.35297309288429812</v>
      </c>
      <c r="V2">
        <v>0.61358737065327873</v>
      </c>
      <c r="W2">
        <v>0.62330546114626051</v>
      </c>
      <c r="X2">
        <v>0.70330314410432648</v>
      </c>
      <c r="Y2">
        <v>0.94130974117433985</v>
      </c>
      <c r="Z2">
        <v>0.64867820030044698</v>
      </c>
      <c r="AA2">
        <v>0.4584312409007813</v>
      </c>
      <c r="AB2">
        <v>0.84352724942844082</v>
      </c>
      <c r="AC2">
        <v>0.4699369248191495</v>
      </c>
      <c r="AD2">
        <v>0.47376162686689249</v>
      </c>
      <c r="AE2">
        <v>0.5153751671906166</v>
      </c>
      <c r="AF2">
        <v>0.39103954985873668</v>
      </c>
      <c r="AG2">
        <v>0.2000220851754887</v>
      </c>
      <c r="AH2">
        <v>0.3954489143956339</v>
      </c>
      <c r="AI2">
        <v>0.46651116013183302</v>
      </c>
      <c r="AJ2">
        <v>0.5270481406738442</v>
      </c>
      <c r="AK2">
        <v>0.39245582628032261</v>
      </c>
      <c r="AL2">
        <v>0.55173272415176844</v>
      </c>
      <c r="AM2">
        <v>0.30991984921670729</v>
      </c>
      <c r="AN2">
        <v>0.4135791369535694</v>
      </c>
      <c r="AO2">
        <v>7.303473111194525E-2</v>
      </c>
      <c r="AP2">
        <v>0.23626036342677079</v>
      </c>
      <c r="AQ2">
        <v>0.4779951124430985</v>
      </c>
      <c r="AR2">
        <v>0.35192292342824683</v>
      </c>
      <c r="AS2">
        <v>0.6002761880139067</v>
      </c>
      <c r="AT2">
        <v>0.38817278562359447</v>
      </c>
      <c r="AU2">
        <v>0.44340694812839321</v>
      </c>
      <c r="AV2">
        <v>0.68916023017703143</v>
      </c>
      <c r="AW2">
        <v>0.56041274828797416</v>
      </c>
      <c r="AX2">
        <v>0.53754213363798597</v>
      </c>
      <c r="AY2">
        <v>8.6550054024359696E-2</v>
      </c>
      <c r="AZ2">
        <v>0.165769111354859</v>
      </c>
      <c r="BA2">
        <v>0.31160713251225242</v>
      </c>
      <c r="BB2">
        <v>0.49916221744661787</v>
      </c>
      <c r="BC2">
        <v>0.31243597008099627</v>
      </c>
      <c r="BD2">
        <v>0.28889391186657232</v>
      </c>
      <c r="BE2">
        <v>0.30064617291890128</v>
      </c>
      <c r="BF2">
        <v>0.37991465069737751</v>
      </c>
      <c r="BG2">
        <v>0.40730037389689472</v>
      </c>
      <c r="BH2">
        <v>0.27452606959877068</v>
      </c>
      <c r="BI2">
        <v>0.48834008955264468</v>
      </c>
      <c r="BJ2">
        <v>0.47848283607771508</v>
      </c>
      <c r="BK2">
        <v>0.29393936396854031</v>
      </c>
      <c r="BL2">
        <v>0.71257319277325382</v>
      </c>
      <c r="BM2">
        <v>0.55983399345857654</v>
      </c>
      <c r="BN2">
        <v>0.36983548981171283</v>
      </c>
      <c r="BO2">
        <v>0.40494637052962412</v>
      </c>
      <c r="BP2">
        <v>0.39983483303449502</v>
      </c>
      <c r="BQ2">
        <v>0.52538550943093698</v>
      </c>
      <c r="BR2">
        <v>0.13344788247086481</v>
      </c>
      <c r="BS2">
        <v>0.32056872050473451</v>
      </c>
      <c r="BT2">
        <v>0.5986996171839184</v>
      </c>
      <c r="BU2">
        <v>9.6630673249526594E-2</v>
      </c>
      <c r="BV2">
        <v>0.51776574815415388</v>
      </c>
      <c r="BW2">
        <v>7.4342479211939774E-2</v>
      </c>
      <c r="BX2">
        <v>0.34053262033113041</v>
      </c>
      <c r="BY2">
        <v>0.4945184829512913</v>
      </c>
      <c r="BZ2">
        <v>0.3746805778876966</v>
      </c>
      <c r="CA2">
        <v>0.4039796002262549</v>
      </c>
      <c r="CB2">
        <v>0.75114777566082225</v>
      </c>
      <c r="CC2">
        <v>0.24176699722877301</v>
      </c>
      <c r="CD2">
        <v>0.75191884203333292</v>
      </c>
      <c r="CE2">
        <v>0.75440909808193979</v>
      </c>
      <c r="CF2">
        <v>0.56602890691493624</v>
      </c>
      <c r="CG2">
        <v>0.6134689257740612</v>
      </c>
      <c r="CH2">
        <v>0.6559481063627588</v>
      </c>
      <c r="CI2">
        <v>0.6621896046569522</v>
      </c>
      <c r="CJ2">
        <v>0.4226356374697815</v>
      </c>
      <c r="CK2">
        <v>0.58017147010545422</v>
      </c>
      <c r="CL2">
        <v>0.46619079921516832</v>
      </c>
      <c r="CM2">
        <v>0.72635149452503756</v>
      </c>
      <c r="CN2">
        <v>0.83599307983611459</v>
      </c>
      <c r="CO2">
        <v>0.81003501276913081</v>
      </c>
      <c r="CP2">
        <v>0.66333441295686812</v>
      </c>
      <c r="CQ2">
        <v>0.23966277830175881</v>
      </c>
      <c r="CR2">
        <v>0.40003387102915072</v>
      </c>
      <c r="CS2">
        <v>0.65374894250659477</v>
      </c>
      <c r="CT2">
        <v>0.66982593714243888</v>
      </c>
      <c r="CU2">
        <v>0.4934054830467145</v>
      </c>
      <c r="CV2">
        <v>0.5956311145889891</v>
      </c>
      <c r="CW2">
        <v>0.42245670030379961</v>
      </c>
      <c r="CX2">
        <v>0.39396788304515629</v>
      </c>
      <c r="CY2">
        <v>0.80993608239954018</v>
      </c>
      <c r="CZ2">
        <v>0.54282280948663153</v>
      </c>
      <c r="DA2">
        <v>0.40332595551839578</v>
      </c>
      <c r="DB2">
        <v>0.33815782992852772</v>
      </c>
      <c r="DC2">
        <v>0.47247374974031803</v>
      </c>
      <c r="DD2">
        <v>0.46836932879417159</v>
      </c>
      <c r="DE2">
        <v>0.67719440986690171</v>
      </c>
      <c r="DF2">
        <v>0.73788335893292167</v>
      </c>
      <c r="DG2">
        <v>0.48731961213898822</v>
      </c>
      <c r="DH2">
        <v>0.56548298082474302</v>
      </c>
      <c r="DI2">
        <v>0.62172993699550949</v>
      </c>
      <c r="DJ2">
        <v>1</v>
      </c>
      <c r="DK2">
        <v>0.50856105018334263</v>
      </c>
      <c r="DL2">
        <v>0.44349292937734502</v>
      </c>
      <c r="DM2">
        <v>0.74160842626707957</v>
      </c>
      <c r="DN2">
        <v>0.46510946291542749</v>
      </c>
      <c r="DO2">
        <v>0.58298908780532543</v>
      </c>
      <c r="DP2">
        <v>0.57109989061825273</v>
      </c>
      <c r="DQ2">
        <v>0.32095898807953988</v>
      </c>
      <c r="DR2">
        <v>0.75228850318114926</v>
      </c>
      <c r="DS2">
        <v>0.57800825752086205</v>
      </c>
      <c r="DT2">
        <v>0.72841595354176547</v>
      </c>
      <c r="DU2">
        <v>7.4221332754180441E-2</v>
      </c>
      <c r="DV2">
        <v>7.9731323485841069E-2</v>
      </c>
      <c r="DW2">
        <v>0.64032369685764112</v>
      </c>
      <c r="DX2">
        <v>0.200702654823499</v>
      </c>
      <c r="DY2">
        <v>0.44057179311940931</v>
      </c>
      <c r="DZ2">
        <v>0</v>
      </c>
      <c r="EA2">
        <v>0.230071585117997</v>
      </c>
      <c r="EB2">
        <v>0.53478686207628778</v>
      </c>
      <c r="EC2">
        <v>0.1071684512824992</v>
      </c>
      <c r="ED2">
        <v>0.30663203637096698</v>
      </c>
      <c r="EE2">
        <v>0.21394832768259811</v>
      </c>
      <c r="EF2">
        <v>0.30619674468736402</v>
      </c>
      <c r="EG2">
        <v>0.100493535125133</v>
      </c>
      <c r="EH2">
        <v>0.1152917096006663</v>
      </c>
      <c r="EI2">
        <v>0.28811764868878681</v>
      </c>
      <c r="EJ2">
        <v>0.96866987288868656</v>
      </c>
      <c r="EK2">
        <v>0.3842653350501653</v>
      </c>
      <c r="EL2">
        <v>0.9149719424443522</v>
      </c>
      <c r="EM2">
        <v>0.41610812423172733</v>
      </c>
      <c r="EN2">
        <v>0.28958774279661681</v>
      </c>
      <c r="EO2">
        <v>9.9482143025287045E-2</v>
      </c>
      <c r="EP2">
        <v>0.64969895064902627</v>
      </c>
      <c r="EQ2">
        <v>7.0008207034803316E-2</v>
      </c>
      <c r="ER2">
        <v>0.91103689742896954</v>
      </c>
      <c r="ES2">
        <v>0.42388100994314348</v>
      </c>
      <c r="ET2">
        <v>0.56691288120362104</v>
      </c>
      <c r="EU2">
        <v>0.55253236880792833</v>
      </c>
      <c r="EV2">
        <v>0.29760151838843302</v>
      </c>
      <c r="EW2">
        <v>0.48091325584880368</v>
      </c>
      <c r="EX2">
        <v>0.4964849789998374</v>
      </c>
      <c r="EY2">
        <v>0.53934933196501345</v>
      </c>
      <c r="EZ2">
        <v>0.47112156098849739</v>
      </c>
      <c r="FA2">
        <v>0.41142963005304289</v>
      </c>
      <c r="FB2">
        <v>0.55341462708959888</v>
      </c>
      <c r="FC2">
        <v>0.26665243558297852</v>
      </c>
      <c r="FD2">
        <v>0.44833045329367133</v>
      </c>
      <c r="FE2">
        <v>0.51465054516324327</v>
      </c>
      <c r="FF2">
        <v>0.46384423900470312</v>
      </c>
      <c r="FG2">
        <v>0.45049602404163391</v>
      </c>
      <c r="FH2">
        <v>0.45496881972350539</v>
      </c>
      <c r="FI2">
        <v>0.65502804749175336</v>
      </c>
      <c r="FJ2">
        <v>0.35381982925665129</v>
      </c>
      <c r="FK2">
        <v>0.6478265930557735</v>
      </c>
      <c r="FL2">
        <v>0.42471363031706239</v>
      </c>
      <c r="FM2">
        <v>0.46965808770539458</v>
      </c>
      <c r="FN2">
        <v>0.52362859812662876</v>
      </c>
      <c r="FO2">
        <v>0.58891948002249772</v>
      </c>
      <c r="FP2">
        <v>0.47660934081428219</v>
      </c>
      <c r="FQ2">
        <v>0.61662727233104431</v>
      </c>
      <c r="FR2">
        <v>0.61736797947648692</v>
      </c>
      <c r="FS2">
        <v>0.49276885754922928</v>
      </c>
      <c r="FT2">
        <v>0.47319822494786162</v>
      </c>
      <c r="FU2">
        <v>0.47551814044248131</v>
      </c>
      <c r="FV2">
        <v>0.26546922277152368</v>
      </c>
      <c r="FW2">
        <v>0.53668807458955492</v>
      </c>
      <c r="FX2">
        <v>0.60487420945731873</v>
      </c>
      <c r="FY2">
        <v>0.31742740274573239</v>
      </c>
      <c r="FZ2">
        <v>0.50276515583246206</v>
      </c>
      <c r="GA2">
        <v>0.5781480883125496</v>
      </c>
      <c r="GB2">
        <v>0.32934733350255091</v>
      </c>
      <c r="GC2">
        <v>0.41653938221013997</v>
      </c>
      <c r="GD2">
        <v>0.55048638405295602</v>
      </c>
      <c r="GE2">
        <v>0.65461444280892311</v>
      </c>
      <c r="GF2">
        <v>0.5161204707856113</v>
      </c>
      <c r="GG2">
        <v>0.31049543068323371</v>
      </c>
      <c r="GH2">
        <v>0.44991999042037772</v>
      </c>
      <c r="GI2">
        <v>0.39479108822486553</v>
      </c>
      <c r="GJ2">
        <v>0.45142748925825787</v>
      </c>
      <c r="GK2">
        <v>0.4514677148091778</v>
      </c>
      <c r="GL2">
        <v>0.27900704698966328</v>
      </c>
      <c r="GM2">
        <v>0.43774295786558431</v>
      </c>
      <c r="GN2">
        <v>0.45220018155621611</v>
      </c>
      <c r="GO2">
        <v>0.52105363525203208</v>
      </c>
      <c r="GP2">
        <v>0.56398817342528229</v>
      </c>
      <c r="GQ2">
        <v>0.33450096918336719</v>
      </c>
      <c r="GR2">
        <v>0.31020959004034931</v>
      </c>
      <c r="GS2">
        <v>0.41478370640581491</v>
      </c>
      <c r="GT2">
        <v>0.42023977097498638</v>
      </c>
      <c r="GU2">
        <v>0.38318340250889382</v>
      </c>
      <c r="GV2">
        <v>0.23837083820199681</v>
      </c>
      <c r="GW2">
        <v>0.43976976236923321</v>
      </c>
      <c r="GX2">
        <v>0.36049076312270389</v>
      </c>
      <c r="GY2">
        <v>0.35744253924992991</v>
      </c>
      <c r="GZ2">
        <v>0.29769056367336039</v>
      </c>
      <c r="HA2">
        <v>0.41820176140944387</v>
      </c>
      <c r="HB2">
        <v>0.28449764402431632</v>
      </c>
      <c r="HC2">
        <v>0.27035483213126948</v>
      </c>
      <c r="HD2">
        <v>0.25712481483680938</v>
      </c>
      <c r="HE2">
        <v>0.35161548813948679</v>
      </c>
      <c r="HF2">
        <v>0.57006329673827028</v>
      </c>
      <c r="HG2">
        <v>0.43848362319280021</v>
      </c>
      <c r="HH2">
        <v>0.36487798359208867</v>
      </c>
      <c r="HI2">
        <v>0.2426184385346993</v>
      </c>
      <c r="HJ2">
        <v>0.23598409048417399</v>
      </c>
      <c r="HK2">
        <v>0.47714621361303922</v>
      </c>
      <c r="HL2">
        <v>0.45576461787669631</v>
      </c>
      <c r="HM2">
        <v>0.36378297855087099</v>
      </c>
      <c r="HN2">
        <v>0.51127547370853998</v>
      </c>
      <c r="HO2">
        <v>0.37359017736336447</v>
      </c>
      <c r="HP2">
        <v>0.37887498663234642</v>
      </c>
      <c r="HQ2">
        <v>0.49653164403723721</v>
      </c>
      <c r="HR2">
        <v>0.4036106701104219</v>
      </c>
      <c r="HS2">
        <v>0.38554106927158521</v>
      </c>
      <c r="HT2">
        <v>0.45348383331321479</v>
      </c>
      <c r="HU2">
        <v>0.51668524843236152</v>
      </c>
      <c r="HV2">
        <v>0.39934764169990872</v>
      </c>
      <c r="HW2">
        <v>0.43500862311287908</v>
      </c>
      <c r="HX2">
        <v>0.5622186510540006</v>
      </c>
      <c r="HY2">
        <v>0.37154043229962708</v>
      </c>
      <c r="HZ2">
        <v>0.42862677402556359</v>
      </c>
      <c r="IA2">
        <v>0.5285933183848992</v>
      </c>
      <c r="IB2">
        <v>0.44829003095158138</v>
      </c>
      <c r="IC2">
        <v>0.47578181808696668</v>
      </c>
      <c r="ID2">
        <v>0.56262475096555931</v>
      </c>
      <c r="IE2">
        <v>0.56876597790472228</v>
      </c>
      <c r="IF2">
        <v>0.57590219556793198</v>
      </c>
      <c r="IG2">
        <v>0.67066909277771247</v>
      </c>
      <c r="IH2">
        <v>0.5611166489336602</v>
      </c>
      <c r="II2">
        <v>0.32821272003296931</v>
      </c>
      <c r="IJ2">
        <v>0.49469390845945083</v>
      </c>
      <c r="IK2">
        <v>0.50651550351020735</v>
      </c>
      <c r="IL2">
        <v>0.46132230309385308</v>
      </c>
      <c r="IM2">
        <v>0.69026375039310506</v>
      </c>
      <c r="IN2">
        <v>0.51432577267900381</v>
      </c>
      <c r="IO2">
        <v>0.55850069587352169</v>
      </c>
      <c r="IP2">
        <v>0.51872061601738562</v>
      </c>
      <c r="IQ2">
        <v>0.4739756674488918</v>
      </c>
      <c r="IR2">
        <v>0.56506990975462112</v>
      </c>
      <c r="IS2">
        <v>0.53476517416360625</v>
      </c>
      <c r="IT2">
        <v>0.60150434038430234</v>
      </c>
      <c r="IU2">
        <v>0.30291325916708661</v>
      </c>
      <c r="IV2">
        <v>0.35625326423907111</v>
      </c>
      <c r="IW2">
        <v>0.62024125526703888</v>
      </c>
      <c r="IX2">
        <v>0.61255092116181875</v>
      </c>
      <c r="IY2">
        <v>0.44247141293040843</v>
      </c>
      <c r="IZ2">
        <v>0.51816807408975307</v>
      </c>
      <c r="JA2">
        <v>0.65617060051375165</v>
      </c>
      <c r="JB2">
        <v>0.4919905955707492</v>
      </c>
      <c r="JC2">
        <v>0.35267719821858912</v>
      </c>
      <c r="JD2">
        <v>0.2367825627799566</v>
      </c>
      <c r="JE2">
        <v>0.35320715894786142</v>
      </c>
      <c r="JF2">
        <v>0.46904239759430988</v>
      </c>
      <c r="JG2">
        <v>0.44969626429568188</v>
      </c>
      <c r="JH2">
        <v>0.1665549783876881</v>
      </c>
      <c r="JI2">
        <v>0.47059451628389248</v>
      </c>
      <c r="JJ2">
        <v>0.43649529259834041</v>
      </c>
      <c r="JK2">
        <v>0.56368775419151573</v>
      </c>
      <c r="JL2">
        <v>0.61641288332999555</v>
      </c>
      <c r="JM2">
        <v>0.40570579041918292</v>
      </c>
      <c r="JN2">
        <v>0.25045263526569372</v>
      </c>
      <c r="JO2">
        <v>0.43782918180614872</v>
      </c>
      <c r="JP2">
        <v>0.32080317268386549</v>
      </c>
      <c r="JQ2">
        <v>0.39493963359847689</v>
      </c>
      <c r="JR2">
        <v>0.22911042391680289</v>
      </c>
      <c r="JS2">
        <v>0.4546290343813596</v>
      </c>
      <c r="JT2">
        <v>0.23178688109782061</v>
      </c>
      <c r="JU2">
        <v>0.30859606783123772</v>
      </c>
      <c r="JV2">
        <v>0.20878634223066719</v>
      </c>
      <c r="JW2">
        <v>0.35055853964961242</v>
      </c>
      <c r="JX2">
        <v>0.35135566550824371</v>
      </c>
      <c r="JY2">
        <v>0.24656578322473241</v>
      </c>
      <c r="JZ2">
        <v>0.30192141095793101</v>
      </c>
      <c r="KA2">
        <v>0.46883581919048861</v>
      </c>
      <c r="KB2">
        <v>0.55051447935367614</v>
      </c>
      <c r="KC2">
        <v>0.44855866899844721</v>
      </c>
      <c r="KD2">
        <v>0.49171132541552609</v>
      </c>
      <c r="KE2">
        <v>0.32407499657102562</v>
      </c>
      <c r="KF2">
        <v>0.28369432601844108</v>
      </c>
      <c r="KG2">
        <v>0.32767260368133239</v>
      </c>
      <c r="KH2">
        <v>0.33231206136891078</v>
      </c>
      <c r="KI2">
        <v>0.27274729174503781</v>
      </c>
      <c r="KJ2">
        <v>0.50365170134894177</v>
      </c>
      <c r="KK2">
        <v>0.43444033521401909</v>
      </c>
    </row>
    <row r="3" spans="1:297" x14ac:dyDescent="0.35">
      <c r="A3" t="s">
        <v>150</v>
      </c>
      <c r="B3">
        <v>0.1797806100225659</v>
      </c>
      <c r="C3">
        <v>0.50260567039874093</v>
      </c>
      <c r="D3">
        <v>0.42733803157423139</v>
      </c>
      <c r="E3">
        <v>0.25945312669103049</v>
      </c>
      <c r="F3">
        <v>0.50219723661726179</v>
      </c>
      <c r="G3">
        <v>0.45049183093360368</v>
      </c>
      <c r="H3">
        <v>0.62647789934107934</v>
      </c>
      <c r="I3">
        <v>0.21909408692016541</v>
      </c>
      <c r="J3">
        <v>0.60366226463209549</v>
      </c>
      <c r="K3">
        <v>0.18323112856951199</v>
      </c>
      <c r="L3">
        <v>0.60344123519903659</v>
      </c>
      <c r="M3">
        <v>0.61778833115770204</v>
      </c>
      <c r="N3">
        <v>0.61007360863817794</v>
      </c>
      <c r="O3">
        <v>0.52854406756679295</v>
      </c>
      <c r="P3">
        <v>0.33051464511190459</v>
      </c>
      <c r="Q3">
        <v>0.28090157721319398</v>
      </c>
      <c r="R3">
        <v>0.27513565569662818</v>
      </c>
      <c r="S3">
        <v>0.45937134028789561</v>
      </c>
      <c r="T3">
        <v>0.66629262061782724</v>
      </c>
      <c r="U3">
        <v>0.49938756841441168</v>
      </c>
      <c r="V3">
        <v>0.45546623415574589</v>
      </c>
      <c r="W3">
        <v>0.65119850371698518</v>
      </c>
      <c r="X3">
        <v>0.5379858102387769</v>
      </c>
      <c r="Y3">
        <v>0.48601515163305548</v>
      </c>
      <c r="Z3">
        <v>0.45450647612881789</v>
      </c>
      <c r="AA3">
        <v>0.3596374661289497</v>
      </c>
      <c r="AB3">
        <v>0.72314541117214126</v>
      </c>
      <c r="AC3">
        <v>0.42491827580558239</v>
      </c>
      <c r="AD3">
        <v>0.30392797205505812</v>
      </c>
      <c r="AE3">
        <v>0.58378846347677538</v>
      </c>
      <c r="AF3">
        <v>0.29533571992827451</v>
      </c>
      <c r="AG3">
        <v>0.2504203888959331</v>
      </c>
      <c r="AH3">
        <v>0.49592970518865642</v>
      </c>
      <c r="AI3">
        <v>0.34610244277301699</v>
      </c>
      <c r="AJ3">
        <v>0.11006306109171041</v>
      </c>
      <c r="AK3">
        <v>0.46375550776965052</v>
      </c>
      <c r="AL3">
        <v>0.47211968252561082</v>
      </c>
      <c r="AM3">
        <v>0.42798323217953299</v>
      </c>
      <c r="AN3">
        <v>0.50553842035466534</v>
      </c>
      <c r="AO3">
        <v>0.14685223970924441</v>
      </c>
      <c r="AP3">
        <v>0.44230843718571689</v>
      </c>
      <c r="AQ3">
        <v>0.67830963510373632</v>
      </c>
      <c r="AR3">
        <v>0.30807265033901632</v>
      </c>
      <c r="AS3">
        <v>0.79534480973918487</v>
      </c>
      <c r="AT3">
        <v>0.54503576282642408</v>
      </c>
      <c r="AU3">
        <v>0.85444906041248425</v>
      </c>
      <c r="AV3">
        <v>0.60415579910293227</v>
      </c>
      <c r="AW3">
        <v>0.26863361668523122</v>
      </c>
      <c r="AX3">
        <v>0.49975320186913058</v>
      </c>
      <c r="AY3">
        <v>0.1104049301929515</v>
      </c>
      <c r="AZ3">
        <v>0.1832831233144413</v>
      </c>
      <c r="BA3">
        <v>0.52384822572108902</v>
      </c>
      <c r="BB3">
        <v>0.30428025345258869</v>
      </c>
      <c r="BC3">
        <v>0.1085159159915994</v>
      </c>
      <c r="BD3">
        <v>0.33649752945685768</v>
      </c>
      <c r="BE3">
        <v>0.62163945129879794</v>
      </c>
      <c r="BF3">
        <v>0.30317824403905902</v>
      </c>
      <c r="BG3">
        <v>0.22136413064075969</v>
      </c>
      <c r="BH3">
        <v>0.57760043177241549</v>
      </c>
      <c r="BI3">
        <v>0.32449336996485539</v>
      </c>
      <c r="BJ3">
        <v>0.41740237950366882</v>
      </c>
      <c r="BK3">
        <v>0.18069099246398809</v>
      </c>
      <c r="BL3">
        <v>0.1351489070326026</v>
      </c>
      <c r="BM3">
        <v>0.41174968116736621</v>
      </c>
      <c r="BN3">
        <v>0.31780824385197098</v>
      </c>
      <c r="BO3">
        <v>0.4651998691954638</v>
      </c>
      <c r="BP3">
        <v>0.34875252328351131</v>
      </c>
      <c r="BQ3">
        <v>0.28811114323633819</v>
      </c>
      <c r="BR3">
        <v>0.18547158996423641</v>
      </c>
      <c r="BS3">
        <v>0.20410069568655251</v>
      </c>
      <c r="BT3">
        <v>0.757341039496091</v>
      </c>
      <c r="BU3">
        <v>0.20614661618673491</v>
      </c>
      <c r="BV3">
        <v>0.29504928452322138</v>
      </c>
      <c r="BW3">
        <v>0.37454969003278721</v>
      </c>
      <c r="BX3">
        <v>0.73267861333192907</v>
      </c>
      <c r="BY3">
        <v>0.3786772771550464</v>
      </c>
      <c r="BZ3">
        <v>0.39534807227335228</v>
      </c>
      <c r="CA3">
        <v>0.32518894535610338</v>
      </c>
      <c r="CB3">
        <v>1</v>
      </c>
      <c r="CC3">
        <v>0.48269639670261871</v>
      </c>
      <c r="CD3">
        <v>0.41471538924366319</v>
      </c>
      <c r="CE3">
        <v>0.42805743598580992</v>
      </c>
      <c r="CF3">
        <v>0.33791890247990908</v>
      </c>
      <c r="CG3">
        <v>0.42343506377437062</v>
      </c>
      <c r="CH3">
        <v>0.55689182159325912</v>
      </c>
      <c r="CI3">
        <v>1</v>
      </c>
      <c r="CJ3">
        <v>0.82123494052357793</v>
      </c>
      <c r="CK3">
        <v>0.33015456703362772</v>
      </c>
      <c r="CL3">
        <v>0.44814414636585193</v>
      </c>
      <c r="CM3">
        <v>0.64529308554595821</v>
      </c>
      <c r="CN3">
        <v>0.64279593065105223</v>
      </c>
      <c r="CO3">
        <v>0.7193029981399518</v>
      </c>
      <c r="CP3">
        <v>0.68099466207050918</v>
      </c>
      <c r="CQ3">
        <v>0.51600822347685082</v>
      </c>
      <c r="CR3">
        <v>0.68958015337987044</v>
      </c>
      <c r="CS3">
        <v>0.76736383411160869</v>
      </c>
      <c r="CT3">
        <v>0.74447488708375986</v>
      </c>
      <c r="CU3">
        <v>0.77095075808619984</v>
      </c>
      <c r="CV3">
        <v>0.52390300658931255</v>
      </c>
      <c r="CW3">
        <v>0.64364199868684757</v>
      </c>
      <c r="CX3">
        <v>0.46163118974555628</v>
      </c>
      <c r="CY3">
        <v>0.44618870826870211</v>
      </c>
      <c r="CZ3">
        <v>0.50109909188113433</v>
      </c>
      <c r="DA3">
        <v>0.75064986621216079</v>
      </c>
      <c r="DB3">
        <v>0.37877009038485687</v>
      </c>
      <c r="DC3">
        <v>0.17693588837970081</v>
      </c>
      <c r="DD3">
        <v>0.57572999678590775</v>
      </c>
      <c r="DE3">
        <v>0.58762406856621396</v>
      </c>
      <c r="DF3">
        <v>0.54918089361279132</v>
      </c>
      <c r="DG3">
        <v>0.71709243943720324</v>
      </c>
      <c r="DH3">
        <v>0.36820040320785441</v>
      </c>
      <c r="DI3">
        <v>0.62125547687880478</v>
      </c>
      <c r="DJ3">
        <v>0.60482275003930097</v>
      </c>
      <c r="DK3">
        <v>0.41436767850301048</v>
      </c>
      <c r="DL3">
        <v>0.67395100532630181</v>
      </c>
      <c r="DM3">
        <v>0.74216082195224964</v>
      </c>
      <c r="DN3">
        <v>0.41250468934460099</v>
      </c>
      <c r="DO3">
        <v>0.6161778250810015</v>
      </c>
      <c r="DP3">
        <v>0.56245668260517889</v>
      </c>
      <c r="DQ3">
        <v>0.35625415385925852</v>
      </c>
      <c r="DR3">
        <v>0.70442842535239802</v>
      </c>
      <c r="DS3">
        <v>0.60785023619046763</v>
      </c>
      <c r="DT3">
        <v>0.79148116341521091</v>
      </c>
      <c r="DU3">
        <v>0.32901979448338109</v>
      </c>
      <c r="DV3">
        <v>0.60848583991134153</v>
      </c>
      <c r="DW3">
        <v>0.48933268025930038</v>
      </c>
      <c r="DX3">
        <v>0.23394192551703019</v>
      </c>
      <c r="DY3">
        <v>8.0930957962791761E-2</v>
      </c>
      <c r="DZ3">
        <v>0.26549169438311759</v>
      </c>
      <c r="EA3">
        <v>0.64026307553775808</v>
      </c>
      <c r="EB3">
        <v>0.25136946709704061</v>
      </c>
      <c r="EC3">
        <v>0.33514149451881659</v>
      </c>
      <c r="ED3">
        <v>0.22908759717439159</v>
      </c>
      <c r="EE3">
        <v>0.2671272238838821</v>
      </c>
      <c r="EF3">
        <v>0.42908685973922539</v>
      </c>
      <c r="EG3">
        <v>4.9460467050822333E-2</v>
      </c>
      <c r="EH3">
        <v>0.22645778215792839</v>
      </c>
      <c r="EI3">
        <v>0.47645017192194211</v>
      </c>
      <c r="EJ3">
        <v>0.54324579359970537</v>
      </c>
      <c r="EK3">
        <v>0.3260200339699027</v>
      </c>
      <c r="EL3">
        <v>0.43415119706753341</v>
      </c>
      <c r="EM3">
        <v>0.38396113646183411</v>
      </c>
      <c r="EN3">
        <v>0.36692713521453663</v>
      </c>
      <c r="EO3">
        <v>0.36866835069876408</v>
      </c>
      <c r="EP3">
        <v>0.49995837674507898</v>
      </c>
      <c r="EQ3">
        <v>6.5554158638310045E-2</v>
      </c>
      <c r="ER3">
        <v>0.72992811866198448</v>
      </c>
      <c r="ES3">
        <v>0.40103295521355597</v>
      </c>
      <c r="ET3">
        <v>0.55805062889687707</v>
      </c>
      <c r="EU3">
        <v>0.55297869706162783</v>
      </c>
      <c r="EV3">
        <v>0.28488848030863101</v>
      </c>
      <c r="EW3">
        <v>0.49926142301342358</v>
      </c>
      <c r="EX3">
        <v>0.45797841498560482</v>
      </c>
      <c r="EY3">
        <v>0.52176828199007053</v>
      </c>
      <c r="EZ3">
        <v>0.51454599449553284</v>
      </c>
      <c r="FA3">
        <v>0.36881985426028008</v>
      </c>
      <c r="FB3">
        <v>0.5716942853050182</v>
      </c>
      <c r="FC3">
        <v>0.26842520518716778</v>
      </c>
      <c r="FD3">
        <v>0.44904787669434931</v>
      </c>
      <c r="FE3">
        <v>0.55323104199367568</v>
      </c>
      <c r="FF3">
        <v>0.4598364023062454</v>
      </c>
      <c r="FG3">
        <v>0.48254274950635578</v>
      </c>
      <c r="FH3">
        <v>0.4182467151860908</v>
      </c>
      <c r="FI3">
        <v>0.64682816768665685</v>
      </c>
      <c r="FJ3">
        <v>0.3074316172864513</v>
      </c>
      <c r="FK3">
        <v>0.63718147123983926</v>
      </c>
      <c r="FL3">
        <v>0.41606094244143432</v>
      </c>
      <c r="FM3">
        <v>0.47551633099170049</v>
      </c>
      <c r="FN3">
        <v>0.50347212241376182</v>
      </c>
      <c r="FO3">
        <v>0.6048896644859707</v>
      </c>
      <c r="FP3">
        <v>0.46481991492302749</v>
      </c>
      <c r="FQ3">
        <v>0.5846654153502937</v>
      </c>
      <c r="FR3">
        <v>0.61075376694326922</v>
      </c>
      <c r="FS3">
        <v>0.44915483883891871</v>
      </c>
      <c r="FT3">
        <v>0.49806834232893482</v>
      </c>
      <c r="FU3">
        <v>0.45736475768164159</v>
      </c>
      <c r="FV3">
        <v>0.2475836906764517</v>
      </c>
      <c r="FW3">
        <v>0.5625891760642685</v>
      </c>
      <c r="FX3">
        <v>0.58084901378864029</v>
      </c>
      <c r="FY3">
        <v>0.27969897242981778</v>
      </c>
      <c r="FZ3">
        <v>0.48239962413642717</v>
      </c>
      <c r="GA3">
        <v>0.56223538138998352</v>
      </c>
      <c r="GB3">
        <v>0.30520776473413352</v>
      </c>
      <c r="GC3">
        <v>0.39357841057403159</v>
      </c>
      <c r="GD3">
        <v>0.5260474721671482</v>
      </c>
      <c r="GE3">
        <v>0.65636326080902674</v>
      </c>
      <c r="GF3">
        <v>0.4947946769407473</v>
      </c>
      <c r="GG3">
        <v>0.32594597587027241</v>
      </c>
      <c r="GH3">
        <v>0.42737428381136577</v>
      </c>
      <c r="GI3">
        <v>0.3800322633703454</v>
      </c>
      <c r="GJ3">
        <v>0.46785592522447889</v>
      </c>
      <c r="GK3">
        <v>0.45990272147642741</v>
      </c>
      <c r="GL3">
        <v>0.2525875668200257</v>
      </c>
      <c r="GM3">
        <v>0.45806967976796981</v>
      </c>
      <c r="GN3">
        <v>0.41927249228985658</v>
      </c>
      <c r="GO3">
        <v>0.45945981373327988</v>
      </c>
      <c r="GP3">
        <v>0.54246206394605212</v>
      </c>
      <c r="GQ3">
        <v>0.2969419899509077</v>
      </c>
      <c r="GR3">
        <v>0.33570959840664499</v>
      </c>
      <c r="GS3">
        <v>0.43871785229732618</v>
      </c>
      <c r="GT3">
        <v>0.38206214121958032</v>
      </c>
      <c r="GU3">
        <v>0.3559492643056697</v>
      </c>
      <c r="GV3">
        <v>0.20737838114223031</v>
      </c>
      <c r="GW3">
        <v>0.4878370619547408</v>
      </c>
      <c r="GX3">
        <v>0.35383889618167153</v>
      </c>
      <c r="GY3">
        <v>0.38783658021536838</v>
      </c>
      <c r="GZ3">
        <v>0.347958841064747</v>
      </c>
      <c r="HA3">
        <v>0.36040759040918602</v>
      </c>
      <c r="HB3">
        <v>0.28668863254323912</v>
      </c>
      <c r="HC3">
        <v>0.23990330456254941</v>
      </c>
      <c r="HD3">
        <v>0.2263000216208278</v>
      </c>
      <c r="HE3">
        <v>0.36686319207457069</v>
      </c>
      <c r="HF3">
        <v>0.5413134126172896</v>
      </c>
      <c r="HG3">
        <v>0.44795142043953112</v>
      </c>
      <c r="HH3">
        <v>0.34398503743826297</v>
      </c>
      <c r="HI3">
        <v>0.21112682588409279</v>
      </c>
      <c r="HJ3">
        <v>0.22887684864183189</v>
      </c>
      <c r="HK3">
        <v>0.44011823528332078</v>
      </c>
      <c r="HL3">
        <v>0.44430354719091197</v>
      </c>
      <c r="HM3">
        <v>0.32714256142077552</v>
      </c>
      <c r="HN3">
        <v>0.48508649434082968</v>
      </c>
      <c r="HO3">
        <v>0.39965578545838021</v>
      </c>
      <c r="HP3">
        <v>0.38614843990485709</v>
      </c>
      <c r="HQ3">
        <v>0.48820731986467608</v>
      </c>
      <c r="HR3">
        <v>0.40834310365331927</v>
      </c>
      <c r="HS3">
        <v>0.39566795350359529</v>
      </c>
      <c r="HT3">
        <v>0.44633019653900718</v>
      </c>
      <c r="HU3">
        <v>0.49479503927061907</v>
      </c>
      <c r="HV3">
        <v>0.37685314460707631</v>
      </c>
      <c r="HW3">
        <v>0.41308055702940288</v>
      </c>
      <c r="HX3">
        <v>0.56534808576648876</v>
      </c>
      <c r="HY3">
        <v>0.38769233883778331</v>
      </c>
      <c r="HZ3">
        <v>0.44129961302458309</v>
      </c>
      <c r="IA3">
        <v>0.57318057008690593</v>
      </c>
      <c r="IB3">
        <v>0.4617275458442307</v>
      </c>
      <c r="IC3">
        <v>0.44089431412344582</v>
      </c>
      <c r="ID3">
        <v>0.53670114563623683</v>
      </c>
      <c r="IE3">
        <v>0.56568770010698055</v>
      </c>
      <c r="IF3">
        <v>0.5481045758212979</v>
      </c>
      <c r="IG3">
        <v>0.64036514652693921</v>
      </c>
      <c r="IH3">
        <v>0.53567484896080397</v>
      </c>
      <c r="II3">
        <v>0.32563488654289902</v>
      </c>
      <c r="IJ3">
        <v>0.52040843802589809</v>
      </c>
      <c r="IK3">
        <v>0.51514475961537121</v>
      </c>
      <c r="IL3">
        <v>0.44583645724957321</v>
      </c>
      <c r="IM3">
        <v>0.66898474386168127</v>
      </c>
      <c r="IN3">
        <v>0.49560174546265962</v>
      </c>
      <c r="IO3">
        <v>0.53618295892647549</v>
      </c>
      <c r="IP3">
        <v>0.54292314559269494</v>
      </c>
      <c r="IQ3">
        <v>0.45823465589652168</v>
      </c>
      <c r="IR3">
        <v>0.52191872650584903</v>
      </c>
      <c r="IS3">
        <v>0.5552576237620882</v>
      </c>
      <c r="IT3">
        <v>0.58588338965178788</v>
      </c>
      <c r="IU3">
        <v>0.30508222907837901</v>
      </c>
      <c r="IV3">
        <v>0.38481206735388379</v>
      </c>
      <c r="IW3">
        <v>0.60847431238023664</v>
      </c>
      <c r="IX3">
        <v>0.58115067035833701</v>
      </c>
      <c r="IY3">
        <v>0.45268221145900861</v>
      </c>
      <c r="IZ3">
        <v>0.47183481070874511</v>
      </c>
      <c r="JA3">
        <v>0.63320848014377284</v>
      </c>
      <c r="JB3">
        <v>0.45868179997392561</v>
      </c>
      <c r="JC3">
        <v>0.32529214564194697</v>
      </c>
      <c r="JD3">
        <v>0.23060614728710341</v>
      </c>
      <c r="JE3">
        <v>0.35428745897987912</v>
      </c>
      <c r="JF3">
        <v>0.48013011322956289</v>
      </c>
      <c r="JG3">
        <v>0.47169575024179933</v>
      </c>
      <c r="JH3">
        <v>0.16198120276079861</v>
      </c>
      <c r="JI3">
        <v>0.4841444086194262</v>
      </c>
      <c r="JJ3">
        <v>0.40105784263845989</v>
      </c>
      <c r="JK3">
        <v>0.55297430364457156</v>
      </c>
      <c r="JL3">
        <v>0.59220030559062753</v>
      </c>
      <c r="JM3">
        <v>0.41151364201305551</v>
      </c>
      <c r="JN3">
        <v>0.24886570789991391</v>
      </c>
      <c r="JO3">
        <v>0.42187704198764669</v>
      </c>
      <c r="JP3">
        <v>0.28033865870931818</v>
      </c>
      <c r="JQ3">
        <v>0.38259078659406393</v>
      </c>
      <c r="JR3">
        <v>0.2453271881826371</v>
      </c>
      <c r="JS3">
        <v>0.44489817068087772</v>
      </c>
      <c r="JT3">
        <v>0.19422257814889279</v>
      </c>
      <c r="JU3">
        <v>0.34220832356242331</v>
      </c>
      <c r="JV3">
        <v>0.22450914186660609</v>
      </c>
      <c r="JW3">
        <v>0.3497690815023155</v>
      </c>
      <c r="JX3">
        <v>0.35550374712169608</v>
      </c>
      <c r="JY3">
        <v>0.18747766140964031</v>
      </c>
      <c r="JZ3">
        <v>0.28310375008071742</v>
      </c>
      <c r="KA3">
        <v>0.47226013411379758</v>
      </c>
      <c r="KB3">
        <v>0.53879618714463984</v>
      </c>
      <c r="KC3">
        <v>0.44540350438667481</v>
      </c>
      <c r="KD3">
        <v>0.47070167335282898</v>
      </c>
      <c r="KE3">
        <v>0.33020099352102039</v>
      </c>
      <c r="KF3">
        <v>0.2724123338481787</v>
      </c>
      <c r="KG3">
        <v>0.33757106953651861</v>
      </c>
      <c r="KH3">
        <v>0.33126274245009057</v>
      </c>
      <c r="KI3">
        <v>0.26964273061258992</v>
      </c>
      <c r="KJ3">
        <v>0.46419317433718782</v>
      </c>
      <c r="KK3">
        <v>0.42084728689769357</v>
      </c>
    </row>
    <row r="4" spans="1:297" x14ac:dyDescent="0.35">
      <c r="A4" t="s">
        <v>151</v>
      </c>
      <c r="B4">
        <v>0.28938259491136992</v>
      </c>
      <c r="C4">
        <v>0.44053107478275788</v>
      </c>
      <c r="D4">
        <v>0.33426039901306281</v>
      </c>
      <c r="E4">
        <v>0.30583246302528311</v>
      </c>
      <c r="F4">
        <v>0.55803688579933297</v>
      </c>
      <c r="G4">
        <v>0.44983917517755873</v>
      </c>
      <c r="H4">
        <v>0.28010278127894273</v>
      </c>
      <c r="I4">
        <v>0.51398662802226514</v>
      </c>
      <c r="J4">
        <v>0.68564626637852766</v>
      </c>
      <c r="K4">
        <v>0.1051065921232137</v>
      </c>
      <c r="L4">
        <v>0.48033879807781582</v>
      </c>
      <c r="M4">
        <v>0.38432637740885889</v>
      </c>
      <c r="N4">
        <v>0.40480830077682461</v>
      </c>
      <c r="O4">
        <v>0.50535502096122942</v>
      </c>
      <c r="P4">
        <v>0.4923385994514744</v>
      </c>
      <c r="Q4">
        <v>0.47081962450949377</v>
      </c>
      <c r="R4">
        <v>0.51873174545057621</v>
      </c>
      <c r="S4">
        <v>0.61212659873850939</v>
      </c>
      <c r="T4">
        <v>0.2700754764405649</v>
      </c>
      <c r="U4">
        <v>0.40324202156447742</v>
      </c>
      <c r="V4">
        <v>0.67509874566159112</v>
      </c>
      <c r="W4">
        <v>0.34849356281152949</v>
      </c>
      <c r="X4">
        <v>0.56310705908629943</v>
      </c>
      <c r="Y4">
        <v>0.51019074305821333</v>
      </c>
      <c r="Z4">
        <v>0.68452400080019937</v>
      </c>
      <c r="AA4">
        <v>0.31503695351029609</v>
      </c>
      <c r="AB4">
        <v>0.35711255897077748</v>
      </c>
      <c r="AC4">
        <v>0.25125389656717828</v>
      </c>
      <c r="AD4">
        <v>0.23739288229235769</v>
      </c>
      <c r="AE4">
        <v>0.27623675491782129</v>
      </c>
      <c r="AF4">
        <v>0.22074382445581769</v>
      </c>
      <c r="AG4">
        <v>0.20854709640338401</v>
      </c>
      <c r="AH4">
        <v>0.44000818878672698</v>
      </c>
      <c r="AI4">
        <v>0.42912219176516642</v>
      </c>
      <c r="AJ4">
        <v>0.29978468487831128</v>
      </c>
      <c r="AK4">
        <v>0.34528992374149559</v>
      </c>
      <c r="AL4">
        <v>0.46785013394062391</v>
      </c>
      <c r="AM4">
        <v>0.36777976530339379</v>
      </c>
      <c r="AN4">
        <v>0.27468754106523258</v>
      </c>
      <c r="AO4">
        <v>0.32068445392481582</v>
      </c>
      <c r="AP4">
        <v>0.18002745391314451</v>
      </c>
      <c r="AQ4">
        <v>0.31671488504469442</v>
      </c>
      <c r="AR4">
        <v>0.39441830283517298</v>
      </c>
      <c r="AS4">
        <v>0.45119287372713429</v>
      </c>
      <c r="AT4">
        <v>0.45561496381059269</v>
      </c>
      <c r="AU4">
        <v>0.37465640991079879</v>
      </c>
      <c r="AV4">
        <v>0.53667934801309858</v>
      </c>
      <c r="AW4">
        <v>0.67565619669116939</v>
      </c>
      <c r="AX4">
        <v>0.3154975843586143</v>
      </c>
      <c r="AY4">
        <v>0.117931597204604</v>
      </c>
      <c r="AZ4">
        <v>8.036383347701842E-2</v>
      </c>
      <c r="BA4">
        <v>0.22446082444051119</v>
      </c>
      <c r="BB4">
        <v>0.33109566374831462</v>
      </c>
      <c r="BC4">
        <v>0.26045604587256721</v>
      </c>
      <c r="BD4">
        <v>0.1037722533920595</v>
      </c>
      <c r="BE4">
        <v>0.33340077163300919</v>
      </c>
      <c r="BF4">
        <v>0.27399375522179797</v>
      </c>
      <c r="BG4">
        <v>0.28099395601003901</v>
      </c>
      <c r="BH4">
        <v>0.2250325750464463</v>
      </c>
      <c r="BI4">
        <v>0.27174703901361302</v>
      </c>
      <c r="BJ4">
        <v>0.50484787220512062</v>
      </c>
      <c r="BK4">
        <v>0.21508882215246081</v>
      </c>
      <c r="BL4">
        <v>0.38742521216783671</v>
      </c>
      <c r="BM4">
        <v>0.33768691265337758</v>
      </c>
      <c r="BN4">
        <v>0.30438079225393277</v>
      </c>
      <c r="BO4">
        <v>0.64628781184614104</v>
      </c>
      <c r="BP4">
        <v>0.1235564201336096</v>
      </c>
      <c r="BQ4">
        <v>0.17652544417062679</v>
      </c>
      <c r="BR4">
        <v>0.1915542142179909</v>
      </c>
      <c r="BS4">
        <v>7.58365654987673E-2</v>
      </c>
      <c r="BT4">
        <v>0.3675076469983416</v>
      </c>
      <c r="BU4">
        <v>0.13112594089032831</v>
      </c>
      <c r="BV4">
        <v>0.51871523203125225</v>
      </c>
      <c r="BW4">
        <v>0.54644479329670348</v>
      </c>
      <c r="BX4">
        <v>0.46578658644739568</v>
      </c>
      <c r="BY4">
        <v>0.30731443734566749</v>
      </c>
      <c r="BZ4">
        <v>0.37830317668743402</v>
      </c>
      <c r="CA4">
        <v>0.54114160811855772</v>
      </c>
      <c r="CB4">
        <v>0.46079555286192131</v>
      </c>
      <c r="CC4">
        <v>0.62749088126193286</v>
      </c>
      <c r="CD4">
        <v>0.56194284638045056</v>
      </c>
      <c r="CE4">
        <v>0.95838545327882629</v>
      </c>
      <c r="CF4">
        <v>0.46587836679004502</v>
      </c>
      <c r="CG4">
        <v>0.42788967501662167</v>
      </c>
      <c r="CH4">
        <v>0.31381194223865821</v>
      </c>
      <c r="CI4">
        <v>0.50821895469040324</v>
      </c>
      <c r="CJ4">
        <v>0.32859282426052788</v>
      </c>
      <c r="CK4">
        <v>0.52849702909471641</v>
      </c>
      <c r="CL4">
        <v>0.41900895049934361</v>
      </c>
      <c r="CM4">
        <v>0.5992339870918395</v>
      </c>
      <c r="CN4">
        <v>0.67946491241500684</v>
      </c>
      <c r="CO4">
        <v>0.69974380359311206</v>
      </c>
      <c r="CP4">
        <v>0.53284324498201996</v>
      </c>
      <c r="CQ4">
        <v>0.47942332927181519</v>
      </c>
      <c r="CR4">
        <v>0.44639438865869652</v>
      </c>
      <c r="CS4">
        <v>0.5575253993069037</v>
      </c>
      <c r="CT4">
        <v>0.44556321961165191</v>
      </c>
      <c r="CU4">
        <v>0.6441446964095352</v>
      </c>
      <c r="CV4">
        <v>0.52362052956706207</v>
      </c>
      <c r="CW4">
        <v>0.6329307448308078</v>
      </c>
      <c r="CX4">
        <v>0.4263614219469406</v>
      </c>
      <c r="CY4">
        <v>0.33960762364621649</v>
      </c>
      <c r="CZ4">
        <v>0.43487275017410731</v>
      </c>
      <c r="DA4">
        <v>0.30683262038794767</v>
      </c>
      <c r="DB4">
        <v>0.17913352871304061</v>
      </c>
      <c r="DC4">
        <v>5.294376219649477E-2</v>
      </c>
      <c r="DD4">
        <v>0.60532979829830769</v>
      </c>
      <c r="DE4">
        <v>0.52485863491172557</v>
      </c>
      <c r="DF4">
        <v>0.60153577440105011</v>
      </c>
      <c r="DG4">
        <v>0.52547840187956951</v>
      </c>
      <c r="DH4">
        <v>0.44131829329344191</v>
      </c>
      <c r="DI4">
        <v>0.70517972273127183</v>
      </c>
      <c r="DJ4">
        <v>0.38421229293491949</v>
      </c>
      <c r="DK4">
        <v>0.59652142215185566</v>
      </c>
      <c r="DL4">
        <v>0.38375134707705039</v>
      </c>
      <c r="DM4">
        <v>0.31392913050178223</v>
      </c>
      <c r="DN4">
        <v>0.32906330225818797</v>
      </c>
      <c r="DO4">
        <v>0.38113941160436032</v>
      </c>
      <c r="DP4">
        <v>0.57308133158326613</v>
      </c>
      <c r="DQ4">
        <v>0.35269214131354798</v>
      </c>
      <c r="DR4">
        <v>0.39464541623131888</v>
      </c>
      <c r="DS4">
        <v>0.77064292905459719</v>
      </c>
      <c r="DT4">
        <v>0.7961201602017608</v>
      </c>
      <c r="DU4">
        <v>0.124203310298136</v>
      </c>
      <c r="DV4">
        <v>0.2236389215154064</v>
      </c>
      <c r="DW4">
        <v>0.41105748836745731</v>
      </c>
      <c r="DX4">
        <v>0.11065728981312579</v>
      </c>
      <c r="DY4">
        <v>0.43791636151601188</v>
      </c>
      <c r="DZ4">
        <v>0.59517444172243861</v>
      </c>
      <c r="EA4">
        <v>0.2149293150205023</v>
      </c>
      <c r="EB4">
        <v>0.19350988070790689</v>
      </c>
      <c r="EC4">
        <v>4.1536839915173512E-2</v>
      </c>
      <c r="ED4">
        <v>0.17330934000080031</v>
      </c>
      <c r="EE4">
        <v>0.20568847913102109</v>
      </c>
      <c r="EF4">
        <v>0.36289220119119908</v>
      </c>
      <c r="EG4">
        <v>0.31455971402310151</v>
      </c>
      <c r="EH4">
        <v>7.9377478476889973E-2</v>
      </c>
      <c r="EI4">
        <v>0.18728601337331419</v>
      </c>
      <c r="EJ4">
        <v>0.56763881475521483</v>
      </c>
      <c r="EK4">
        <v>0.47050009638361151</v>
      </c>
      <c r="EL4">
        <v>0.35558036930465159</v>
      </c>
      <c r="EM4">
        <v>0.39027122869670011</v>
      </c>
      <c r="EN4">
        <v>0.28899706383671858</v>
      </c>
      <c r="EO4">
        <v>0.19024447650726789</v>
      </c>
      <c r="EP4">
        <v>0.24978174032631659</v>
      </c>
      <c r="EQ4">
        <v>0.18008520547757609</v>
      </c>
      <c r="ER4">
        <v>0.58191461694060043</v>
      </c>
      <c r="ES4">
        <v>0.29672486220516542</v>
      </c>
      <c r="ET4">
        <v>0.51032945807459873</v>
      </c>
      <c r="EU4">
        <v>0.48769978358076982</v>
      </c>
      <c r="EV4">
        <v>0.25257182909093651</v>
      </c>
      <c r="EW4">
        <v>0.45323286005358621</v>
      </c>
      <c r="EX4">
        <v>0.4365549774487924</v>
      </c>
      <c r="EY4">
        <v>0.4778108769075875</v>
      </c>
      <c r="EZ4">
        <v>0.40780378556487329</v>
      </c>
      <c r="FA4">
        <v>0.36913583795504618</v>
      </c>
      <c r="FB4">
        <v>0.51841088729468798</v>
      </c>
      <c r="FC4">
        <v>0.23313806513530541</v>
      </c>
      <c r="FD4">
        <v>0.39500808408784038</v>
      </c>
      <c r="FE4">
        <v>0.49481959130939368</v>
      </c>
      <c r="FF4">
        <v>0.41015933544480859</v>
      </c>
      <c r="FG4">
        <v>0.45898911588689117</v>
      </c>
      <c r="FH4">
        <v>0.39879151659037321</v>
      </c>
      <c r="FI4">
        <v>0.5808529340162355</v>
      </c>
      <c r="FJ4">
        <v>0.28881981715957078</v>
      </c>
      <c r="FK4">
        <v>0.56724707623147874</v>
      </c>
      <c r="FL4">
        <v>0.37189765557675392</v>
      </c>
      <c r="FM4">
        <v>0.44215892598477108</v>
      </c>
      <c r="FN4">
        <v>0.48215289419429619</v>
      </c>
      <c r="FO4">
        <v>0.52875717974584424</v>
      </c>
      <c r="FP4">
        <v>0.40548603904385228</v>
      </c>
      <c r="FQ4">
        <v>0.53071988222543243</v>
      </c>
      <c r="FR4">
        <v>0.56374265922164923</v>
      </c>
      <c r="FS4">
        <v>0.41398515995913321</v>
      </c>
      <c r="FT4">
        <v>0.41251052875325478</v>
      </c>
      <c r="FU4">
        <v>0.41398143787831532</v>
      </c>
      <c r="FV4">
        <v>0.2280499361449474</v>
      </c>
      <c r="FW4">
        <v>0.4571275992058097</v>
      </c>
      <c r="FX4">
        <v>0.56117500327803793</v>
      </c>
      <c r="FY4">
        <v>0.27324892805747159</v>
      </c>
      <c r="FZ4">
        <v>0.44816358292615871</v>
      </c>
      <c r="GA4">
        <v>0.51972687060878109</v>
      </c>
      <c r="GB4">
        <v>0.27452537429520402</v>
      </c>
      <c r="GC4">
        <v>0.38563580274013709</v>
      </c>
      <c r="GD4">
        <v>0.50193632764934393</v>
      </c>
      <c r="GE4">
        <v>0.56996715614144178</v>
      </c>
      <c r="GF4">
        <v>0.41719614355960821</v>
      </c>
      <c r="GG4">
        <v>0.33645619294366119</v>
      </c>
      <c r="GH4">
        <v>0.38850573414847422</v>
      </c>
      <c r="GI4">
        <v>0.34295909880560538</v>
      </c>
      <c r="GJ4">
        <v>0.38704828837301802</v>
      </c>
      <c r="GK4">
        <v>0.38488309501404572</v>
      </c>
      <c r="GL4">
        <v>0.21891896168383629</v>
      </c>
      <c r="GM4">
        <v>0.36120334717888769</v>
      </c>
      <c r="GN4">
        <v>0.38547123964456598</v>
      </c>
      <c r="GO4">
        <v>0.44626447439662459</v>
      </c>
      <c r="GP4">
        <v>0.47131915695657428</v>
      </c>
      <c r="GQ4">
        <v>0.31828831184676132</v>
      </c>
      <c r="GR4">
        <v>0.29737344784832981</v>
      </c>
      <c r="GS4">
        <v>0.37646362452559279</v>
      </c>
      <c r="GT4">
        <v>0.4028672070000659</v>
      </c>
      <c r="GU4">
        <v>0.36511842241030251</v>
      </c>
      <c r="GV4">
        <v>0.23656656733077169</v>
      </c>
      <c r="GW4">
        <v>0.41584541536062558</v>
      </c>
      <c r="GX4">
        <v>0.30951542696903611</v>
      </c>
      <c r="GY4">
        <v>0.32339840685264098</v>
      </c>
      <c r="GZ4">
        <v>0.2604878321447755</v>
      </c>
      <c r="HA4">
        <v>0.36548005808563261</v>
      </c>
      <c r="HB4">
        <v>0.2312972400311735</v>
      </c>
      <c r="HC4">
        <v>0.23077043738120331</v>
      </c>
      <c r="HD4">
        <v>0.21707788484662241</v>
      </c>
      <c r="HE4">
        <v>0.3257259544273689</v>
      </c>
      <c r="HF4">
        <v>0.49961662164414872</v>
      </c>
      <c r="HG4">
        <v>0.40334828432433839</v>
      </c>
      <c r="HH4">
        <v>0.3028993244747783</v>
      </c>
      <c r="HI4">
        <v>0.1889689598712217</v>
      </c>
      <c r="HJ4">
        <v>0.20396149970471769</v>
      </c>
      <c r="HK4">
        <v>0.39624065299417838</v>
      </c>
      <c r="HL4">
        <v>0.38939421733277052</v>
      </c>
      <c r="HM4">
        <v>0.30147421255522672</v>
      </c>
      <c r="HN4">
        <v>0.45155043083622248</v>
      </c>
      <c r="HO4">
        <v>0.38351390442982092</v>
      </c>
      <c r="HP4">
        <v>0.33320472865044659</v>
      </c>
      <c r="HQ4">
        <v>0.41105536083876931</v>
      </c>
      <c r="HR4">
        <v>0.33431835028832652</v>
      </c>
      <c r="HS4">
        <v>0.35082610822243088</v>
      </c>
      <c r="HT4">
        <v>0.40991795467019743</v>
      </c>
      <c r="HU4">
        <v>0.47598587449690599</v>
      </c>
      <c r="HV4">
        <v>0.36908537303153388</v>
      </c>
      <c r="HW4">
        <v>0.39931749252529081</v>
      </c>
      <c r="HX4">
        <v>0.51669678841712974</v>
      </c>
      <c r="HY4">
        <v>0.32858897524468161</v>
      </c>
      <c r="HZ4">
        <v>0.37219686023512788</v>
      </c>
      <c r="IA4">
        <v>0.49689593419812678</v>
      </c>
      <c r="IB4">
        <v>0.38673225086217689</v>
      </c>
      <c r="IC4">
        <v>0.4584278010592846</v>
      </c>
      <c r="ID4">
        <v>0.50752921255763728</v>
      </c>
      <c r="IE4">
        <v>0.49496019421333209</v>
      </c>
      <c r="IF4">
        <v>0.52163818095415049</v>
      </c>
      <c r="IG4">
        <v>0.58559217824269394</v>
      </c>
      <c r="IH4">
        <v>0.45599857051745651</v>
      </c>
      <c r="II4">
        <v>0.28549379088973609</v>
      </c>
      <c r="IJ4">
        <v>0.42683732174063171</v>
      </c>
      <c r="IK4">
        <v>0.4587164683457346</v>
      </c>
      <c r="IL4">
        <v>0.41266536061301828</v>
      </c>
      <c r="IM4">
        <v>0.61146435024586931</v>
      </c>
      <c r="IN4">
        <v>0.46778871505254532</v>
      </c>
      <c r="IO4">
        <v>0.47842184278956079</v>
      </c>
      <c r="IP4">
        <v>0.43235508742572148</v>
      </c>
      <c r="IQ4">
        <v>0.43956785947902183</v>
      </c>
      <c r="IR4">
        <v>0.4858868404313314</v>
      </c>
      <c r="IS4">
        <v>0.46394205271902972</v>
      </c>
      <c r="IT4">
        <v>0.54634331345009823</v>
      </c>
      <c r="IU4">
        <v>0.25694062100081821</v>
      </c>
      <c r="IV4">
        <v>0.37127423630033241</v>
      </c>
      <c r="IW4">
        <v>0.57222427902564876</v>
      </c>
      <c r="IX4">
        <v>0.49062476567605229</v>
      </c>
      <c r="IY4">
        <v>0.38280357851671459</v>
      </c>
      <c r="IZ4">
        <v>0.44749478231408829</v>
      </c>
      <c r="JA4">
        <v>0.6167565709192564</v>
      </c>
      <c r="JB4">
        <v>0.40375636859654662</v>
      </c>
      <c r="JC4">
        <v>0.34581305674460028</v>
      </c>
      <c r="JD4">
        <v>0.1957996912118172</v>
      </c>
      <c r="JE4">
        <v>0.28310398154243632</v>
      </c>
      <c r="JF4">
        <v>0.45429502108491532</v>
      </c>
      <c r="JG4">
        <v>0.37993704270431122</v>
      </c>
      <c r="JH4">
        <v>0.1438789937402582</v>
      </c>
      <c r="JI4">
        <v>0.3850639505910386</v>
      </c>
      <c r="JJ4">
        <v>0.36813939602300289</v>
      </c>
      <c r="JK4">
        <v>0.49577793871419362</v>
      </c>
      <c r="JL4">
        <v>0.54136699328781579</v>
      </c>
      <c r="JM4">
        <v>0.37688687305514612</v>
      </c>
      <c r="JN4">
        <v>0.21838970231522131</v>
      </c>
      <c r="JO4">
        <v>0.40791387978127641</v>
      </c>
      <c r="JP4">
        <v>0.27403564971319028</v>
      </c>
      <c r="JQ4">
        <v>0.33213554248359178</v>
      </c>
      <c r="JR4">
        <v>0.2018926608830327</v>
      </c>
      <c r="JS4">
        <v>0.35873614496295192</v>
      </c>
      <c r="JT4">
        <v>0.16301416485096501</v>
      </c>
      <c r="JU4">
        <v>0.30281977018820327</v>
      </c>
      <c r="JV4">
        <v>0.18669201164534829</v>
      </c>
      <c r="JW4">
        <v>0.29626422198269992</v>
      </c>
      <c r="JX4">
        <v>0.28027344244897218</v>
      </c>
      <c r="JY4">
        <v>0.21569854550621589</v>
      </c>
      <c r="JZ4">
        <v>0.26610848125903208</v>
      </c>
      <c r="KA4">
        <v>0.40295646079617109</v>
      </c>
      <c r="KB4">
        <v>0.48328751105347689</v>
      </c>
      <c r="KC4">
        <v>0.43168618064802988</v>
      </c>
      <c r="KD4">
        <v>0.429224017794333</v>
      </c>
      <c r="KE4">
        <v>0.32982429329618262</v>
      </c>
      <c r="KF4">
        <v>0.2493021415225182</v>
      </c>
      <c r="KG4">
        <v>0.29897162128995658</v>
      </c>
      <c r="KH4">
        <v>0.26156666580503551</v>
      </c>
      <c r="KI4">
        <v>0.2415532382855724</v>
      </c>
      <c r="KJ4">
        <v>0.45517071451764579</v>
      </c>
      <c r="KK4">
        <v>0.40533601937805341</v>
      </c>
    </row>
    <row r="5" spans="1:297" x14ac:dyDescent="0.35">
      <c r="A5" t="s">
        <v>152</v>
      </c>
      <c r="B5">
        <v>0.23104327457123999</v>
      </c>
      <c r="C5">
        <v>0.46985288700731442</v>
      </c>
      <c r="D5">
        <v>0.60666922117659183</v>
      </c>
      <c r="E5">
        <v>0.52517504198022125</v>
      </c>
      <c r="F5">
        <v>0.57442417431272963</v>
      </c>
      <c r="G5">
        <v>0.35358201656951049</v>
      </c>
      <c r="H5">
        <v>0.48580177047959799</v>
      </c>
      <c r="I5">
        <v>0.18923779626103951</v>
      </c>
      <c r="J5">
        <v>0.62201022177664</v>
      </c>
      <c r="K5">
        <v>0.26372119203386829</v>
      </c>
      <c r="L5">
        <v>0.39250047485039458</v>
      </c>
      <c r="M5">
        <v>0.28144198261358772</v>
      </c>
      <c r="N5">
        <v>0.50149213634895218</v>
      </c>
      <c r="O5">
        <v>0.59839487456718476</v>
      </c>
      <c r="P5">
        <v>0.35752517159844299</v>
      </c>
      <c r="Q5">
        <v>0.46580785380377981</v>
      </c>
      <c r="R5">
        <v>0.47029957962121482</v>
      </c>
      <c r="S5">
        <v>0.50724353141198963</v>
      </c>
      <c r="T5">
        <v>0.46547865987333947</v>
      </c>
      <c r="U5">
        <v>0.43852627695960839</v>
      </c>
      <c r="V5">
        <v>0.68912507090010466</v>
      </c>
      <c r="W5">
        <v>0.62953135888691247</v>
      </c>
      <c r="X5">
        <v>0.59583112752643763</v>
      </c>
      <c r="Y5">
        <v>0.53376547581065625</v>
      </c>
      <c r="Z5">
        <v>0.49984600082973252</v>
      </c>
      <c r="AA5">
        <v>0.57595099811146433</v>
      </c>
      <c r="AB5">
        <v>0.56945459077439897</v>
      </c>
      <c r="AC5">
        <v>0.40194444448397798</v>
      </c>
      <c r="AD5">
        <v>0.43870144422164042</v>
      </c>
      <c r="AE5">
        <v>0.83742591484315132</v>
      </c>
      <c r="AF5">
        <v>0.22836638815212781</v>
      </c>
      <c r="AG5">
        <v>4.3762637696635603E-2</v>
      </c>
      <c r="AH5">
        <v>0.37853868354094639</v>
      </c>
      <c r="AI5">
        <v>0.6998491773782709</v>
      </c>
      <c r="AJ5">
        <v>0.30431850914115649</v>
      </c>
      <c r="AK5">
        <v>0.33821925870655561</v>
      </c>
      <c r="AL5">
        <v>0.80398000984064244</v>
      </c>
      <c r="AM5">
        <v>0.40281938872515521</v>
      </c>
      <c r="AN5">
        <v>0.15189117609620009</v>
      </c>
      <c r="AO5">
        <v>0.45887983126976151</v>
      </c>
      <c r="AP5">
        <v>0.13143110505052491</v>
      </c>
      <c r="AQ5">
        <v>0.40278209847877933</v>
      </c>
      <c r="AR5">
        <v>0.44473498061061267</v>
      </c>
      <c r="AS5">
        <v>0.28359002507056752</v>
      </c>
      <c r="AT5">
        <v>0.36106826741018999</v>
      </c>
      <c r="AU5">
        <v>0.71261389486611282</v>
      </c>
      <c r="AV5">
        <v>0.45247439480941393</v>
      </c>
      <c r="AW5">
        <v>0.33141125657064602</v>
      </c>
      <c r="AX5">
        <v>0.37036599768719108</v>
      </c>
      <c r="AY5">
        <v>0.31623223053739552</v>
      </c>
      <c r="AZ5">
        <v>0.1270464709006941</v>
      </c>
      <c r="BA5">
        <v>0.47916360400967389</v>
      </c>
      <c r="BB5">
        <v>0.49922284520205201</v>
      </c>
      <c r="BC5">
        <v>0.1230727087561244</v>
      </c>
      <c r="BD5">
        <v>9.2048393291746716E-2</v>
      </c>
      <c r="BE5">
        <v>0.47272105984682622</v>
      </c>
      <c r="BF5">
        <v>0.49055744124078499</v>
      </c>
      <c r="BG5">
        <v>0.30799506221761158</v>
      </c>
      <c r="BH5">
        <v>0.29106934391092942</v>
      </c>
      <c r="BI5">
        <v>0.63262441017031956</v>
      </c>
      <c r="BJ5">
        <v>0.70988098218415718</v>
      </c>
      <c r="BK5">
        <v>0.23231685017674489</v>
      </c>
      <c r="BL5">
        <v>0.16202918525451579</v>
      </c>
      <c r="BM5">
        <v>0.43792822043754981</v>
      </c>
      <c r="BN5">
        <v>0.15439962624927719</v>
      </c>
      <c r="BO5">
        <v>0.40068763949904451</v>
      </c>
      <c r="BP5">
        <v>0.20153637392107571</v>
      </c>
      <c r="BQ5">
        <v>0.28157634605739301</v>
      </c>
      <c r="BR5">
        <v>0.1562017698804414</v>
      </c>
      <c r="BS5">
        <v>0.19850161582384479</v>
      </c>
      <c r="BT5">
        <v>0.56143158811652738</v>
      </c>
      <c r="BU5">
        <v>0.37610945368244858</v>
      </c>
      <c r="BV5">
        <v>0.1637018676441766</v>
      </c>
      <c r="BW5">
        <v>0.32703635195249731</v>
      </c>
      <c r="BX5">
        <v>0.56881279546950181</v>
      </c>
      <c r="BY5">
        <v>0.44319694826268841</v>
      </c>
      <c r="BZ5">
        <v>0.52896435580801759</v>
      </c>
      <c r="CA5">
        <v>0.7050249953740314</v>
      </c>
      <c r="CB5">
        <v>0.69134427644682672</v>
      </c>
      <c r="CC5">
        <v>0.30869874804857927</v>
      </c>
      <c r="CD5">
        <v>0.44189285064449468</v>
      </c>
      <c r="CE5">
        <v>0.32518590105209538</v>
      </c>
      <c r="CF5">
        <v>0.27488958788705431</v>
      </c>
      <c r="CG5">
        <v>0.3684423580059667</v>
      </c>
      <c r="CH5">
        <v>0.48682316819116261</v>
      </c>
      <c r="CI5">
        <v>0.8710107399152005</v>
      </c>
      <c r="CJ5">
        <v>0.32371347189383692</v>
      </c>
      <c r="CK5">
        <v>0.78888703333691979</v>
      </c>
      <c r="CL5">
        <v>0.25894603079610679</v>
      </c>
      <c r="CM5">
        <v>0.75794822384178007</v>
      </c>
      <c r="CN5">
        <v>0.65669484374390397</v>
      </c>
      <c r="CO5">
        <v>0.74454923998436207</v>
      </c>
      <c r="CP5">
        <v>0.63765700478985243</v>
      </c>
      <c r="CQ5">
        <v>0.77725431207140594</v>
      </c>
      <c r="CR5">
        <v>0.61277955910880222</v>
      </c>
      <c r="CS5">
        <v>0.73529517410376521</v>
      </c>
      <c r="CT5">
        <v>0.65525245402279997</v>
      </c>
      <c r="CU5">
        <v>0.70711254015973268</v>
      </c>
      <c r="CV5">
        <v>0.78237327275154356</v>
      </c>
      <c r="CW5">
        <v>0.29951380395476629</v>
      </c>
      <c r="CX5">
        <v>0.49916304192175898</v>
      </c>
      <c r="CY5">
        <v>0.42437667972451898</v>
      </c>
      <c r="CZ5">
        <v>0.41353721523463649</v>
      </c>
      <c r="DA5">
        <v>0.41996509034490609</v>
      </c>
      <c r="DB5">
        <v>0.3178227198336705</v>
      </c>
      <c r="DC5">
        <v>0.26648914465521639</v>
      </c>
      <c r="DD5">
        <v>0.6248846543196489</v>
      </c>
      <c r="DE5">
        <v>0.65014980951107371</v>
      </c>
      <c r="DF5">
        <v>0.82079422289618797</v>
      </c>
      <c r="DG5">
        <v>0.35477969733158182</v>
      </c>
      <c r="DH5">
        <v>0.48682908639848188</v>
      </c>
      <c r="DI5">
        <v>0.52006341894965391</v>
      </c>
      <c r="DJ5">
        <v>0.2293789128561948</v>
      </c>
      <c r="DK5">
        <v>0.42587012696524662</v>
      </c>
      <c r="DL5">
        <v>0.2339188170490796</v>
      </c>
      <c r="DM5">
        <v>0.46852102266443368</v>
      </c>
      <c r="DN5">
        <v>0.31552794721541427</v>
      </c>
      <c r="DO5">
        <v>0.47436046546574501</v>
      </c>
      <c r="DP5">
        <v>0.50370729499391964</v>
      </c>
      <c r="DQ5">
        <v>0.36563350333091998</v>
      </c>
      <c r="DR5">
        <v>0.25708274435331979</v>
      </c>
      <c r="DS5">
        <v>0.63842491382497113</v>
      </c>
      <c r="DT5">
        <v>0.6747350038907266</v>
      </c>
      <c r="DU5">
        <v>0.67844240601433592</v>
      </c>
      <c r="DV5">
        <v>0.1047506054921758</v>
      </c>
      <c r="DW5">
        <v>0.25832171732289932</v>
      </c>
      <c r="DX5">
        <v>0.1086252789020897</v>
      </c>
      <c r="DY5">
        <v>0.58583710089105434</v>
      </c>
      <c r="DZ5">
        <v>2.10687098656018E-2</v>
      </c>
      <c r="EA5">
        <v>0.67920062043012353</v>
      </c>
      <c r="EB5">
        <v>0.2270786505377507</v>
      </c>
      <c r="EC5">
        <v>0.36005006658750288</v>
      </c>
      <c r="ED5">
        <v>0.1086083634802181</v>
      </c>
      <c r="EE5">
        <v>0.238466582558892</v>
      </c>
      <c r="EF5">
        <v>0.47427827570029107</v>
      </c>
      <c r="EG5">
        <v>0.52070584583455803</v>
      </c>
      <c r="EH5">
        <v>8.9146386887068108E-2</v>
      </c>
      <c r="EI5">
        <v>0.43299331637167537</v>
      </c>
      <c r="EJ5">
        <v>0.50884444757710678</v>
      </c>
      <c r="EK5">
        <v>0.15539276913182179</v>
      </c>
      <c r="EL5">
        <v>0.28073640426981661</v>
      </c>
      <c r="EM5">
        <v>0.18785462809567141</v>
      </c>
      <c r="EN5">
        <v>0.67452234512720455</v>
      </c>
      <c r="EO5">
        <v>0.32240619676573451</v>
      </c>
      <c r="EP5">
        <v>0.3862543125289985</v>
      </c>
      <c r="EQ5">
        <v>0.1979671028965089</v>
      </c>
      <c r="ER5">
        <v>0.5950305722235123</v>
      </c>
      <c r="ES5">
        <v>0.78466250583146824</v>
      </c>
      <c r="ET5">
        <v>0.55107213744136729</v>
      </c>
      <c r="EU5">
        <v>0.52883243821852777</v>
      </c>
      <c r="EV5">
        <v>0.26114727250111541</v>
      </c>
      <c r="EW5">
        <v>0.4870317387694722</v>
      </c>
      <c r="EX5">
        <v>0.43899042755866619</v>
      </c>
      <c r="EY5">
        <v>0.52149767638029321</v>
      </c>
      <c r="EZ5">
        <v>0.46483259805047339</v>
      </c>
      <c r="FA5">
        <v>0.37317910246288433</v>
      </c>
      <c r="FB5">
        <v>0.55540603844713787</v>
      </c>
      <c r="FC5">
        <v>0.24407019179879069</v>
      </c>
      <c r="FD5">
        <v>0.43010219369988412</v>
      </c>
      <c r="FE5">
        <v>0.48823199111594401</v>
      </c>
      <c r="FF5">
        <v>0.45463043678227438</v>
      </c>
      <c r="FG5">
        <v>0.47767332085662267</v>
      </c>
      <c r="FH5">
        <v>0.41637721184602022</v>
      </c>
      <c r="FI5">
        <v>0.61472020477167644</v>
      </c>
      <c r="FJ5">
        <v>0.2903621639812809</v>
      </c>
      <c r="FK5">
        <v>0.57373360408046004</v>
      </c>
      <c r="FL5">
        <v>0.4047346237135126</v>
      </c>
      <c r="FM5">
        <v>0.48910549206976001</v>
      </c>
      <c r="FN5">
        <v>0.50475934787933063</v>
      </c>
      <c r="FO5">
        <v>0.58762162706855836</v>
      </c>
      <c r="FP5">
        <v>0.43958004857480709</v>
      </c>
      <c r="FQ5">
        <v>0.56931908041051171</v>
      </c>
      <c r="FR5">
        <v>0.60413791118931659</v>
      </c>
      <c r="FS5">
        <v>0.43732080236650028</v>
      </c>
      <c r="FT5">
        <v>0.48040224785266428</v>
      </c>
      <c r="FU5">
        <v>0.44523810987585621</v>
      </c>
      <c r="FV5">
        <v>0.2480489748775257</v>
      </c>
      <c r="FW5">
        <v>0.53248074609279827</v>
      </c>
      <c r="FX5">
        <v>0.57369419725637427</v>
      </c>
      <c r="FY5">
        <v>0.26563387305866698</v>
      </c>
      <c r="FZ5">
        <v>0.46898120954576872</v>
      </c>
      <c r="GA5">
        <v>0.54490251341503593</v>
      </c>
      <c r="GB5">
        <v>0.29287366896468398</v>
      </c>
      <c r="GC5">
        <v>0.41003912038834728</v>
      </c>
      <c r="GD5">
        <v>0.5520090254076051</v>
      </c>
      <c r="GE5">
        <v>0.61852684172858852</v>
      </c>
      <c r="GF5">
        <v>0.4213037269134679</v>
      </c>
      <c r="GG5">
        <v>0.36787185685097601</v>
      </c>
      <c r="GH5">
        <v>0.40134295410835269</v>
      </c>
      <c r="GI5">
        <v>0.36632317778018431</v>
      </c>
      <c r="GJ5">
        <v>0.44848616791836748</v>
      </c>
      <c r="GK5">
        <v>0.41849429682840961</v>
      </c>
      <c r="GL5">
        <v>0.25552807783316689</v>
      </c>
      <c r="GM5">
        <v>0.43748361112914941</v>
      </c>
      <c r="GN5">
        <v>0.40344646198033812</v>
      </c>
      <c r="GO5">
        <v>0.43777014479688331</v>
      </c>
      <c r="GP5">
        <v>0.50327054976183172</v>
      </c>
      <c r="GQ5">
        <v>0.34164302128028878</v>
      </c>
      <c r="GR5">
        <v>0.30181015218678192</v>
      </c>
      <c r="GS5">
        <v>0.37877159645193581</v>
      </c>
      <c r="GT5">
        <v>0.39918414553572518</v>
      </c>
      <c r="GU5">
        <v>0.36436757631023048</v>
      </c>
      <c r="GV5">
        <v>0.22600772961871921</v>
      </c>
      <c r="GW5">
        <v>0.44933250342615222</v>
      </c>
      <c r="GX5">
        <v>0.35454875277002418</v>
      </c>
      <c r="GY5">
        <v>0.38587053881985001</v>
      </c>
      <c r="GZ5">
        <v>0.3173181061899068</v>
      </c>
      <c r="HA5">
        <v>0.37616499672499248</v>
      </c>
      <c r="HB5">
        <v>0.28086387967862297</v>
      </c>
      <c r="HC5">
        <v>0.25400318321513971</v>
      </c>
      <c r="HD5">
        <v>0.2242397920332343</v>
      </c>
      <c r="HE5">
        <v>0.35745271594119421</v>
      </c>
      <c r="HF5">
        <v>0.5183888750328568</v>
      </c>
      <c r="HG5">
        <v>0.43301749865615141</v>
      </c>
      <c r="HH5">
        <v>0.33556611723233248</v>
      </c>
      <c r="HI5">
        <v>0.2029258515395985</v>
      </c>
      <c r="HJ5">
        <v>0.2189902778702035</v>
      </c>
      <c r="HK5">
        <v>0.43548496036179252</v>
      </c>
      <c r="HL5">
        <v>0.45690701406560918</v>
      </c>
      <c r="HM5">
        <v>0.30947818464867421</v>
      </c>
      <c r="HN5">
        <v>0.44597919651783041</v>
      </c>
      <c r="HO5">
        <v>0.39287280715373968</v>
      </c>
      <c r="HP5">
        <v>0.36944387124833289</v>
      </c>
      <c r="HQ5">
        <v>0.447774743069632</v>
      </c>
      <c r="HR5">
        <v>0.39658668260379393</v>
      </c>
      <c r="HS5">
        <v>0.36824797383277391</v>
      </c>
      <c r="HT5">
        <v>0.44229293199218728</v>
      </c>
      <c r="HU5">
        <v>0.47455098177401472</v>
      </c>
      <c r="HV5">
        <v>0.37667317502585052</v>
      </c>
      <c r="HW5">
        <v>0.34178845157319693</v>
      </c>
      <c r="HX5">
        <v>0.55657520422627493</v>
      </c>
      <c r="HY5">
        <v>0.37348508691259302</v>
      </c>
      <c r="HZ5">
        <v>0.41138173553285701</v>
      </c>
      <c r="IA5">
        <v>0.50346857372807174</v>
      </c>
      <c r="IB5">
        <v>0.40643763799304061</v>
      </c>
      <c r="IC5">
        <v>0.45716571750097912</v>
      </c>
      <c r="ID5">
        <v>0.4994538097565932</v>
      </c>
      <c r="IE5">
        <v>0.57328481710609713</v>
      </c>
      <c r="IF5">
        <v>0.55716495497391039</v>
      </c>
      <c r="IG5">
        <v>0.61473023655117232</v>
      </c>
      <c r="IH5">
        <v>0.50918374752635354</v>
      </c>
      <c r="II5">
        <v>0.33001243706298022</v>
      </c>
      <c r="IJ5">
        <v>0.49477674766841601</v>
      </c>
      <c r="IK5">
        <v>0.5188908299863525</v>
      </c>
      <c r="IL5">
        <v>0.42023881618837761</v>
      </c>
      <c r="IM5">
        <v>0.63401504437435086</v>
      </c>
      <c r="IN5">
        <v>0.50757248009208367</v>
      </c>
      <c r="IO5">
        <v>0.47321159785610079</v>
      </c>
      <c r="IP5">
        <v>0.52331127471372862</v>
      </c>
      <c r="IQ5">
        <v>0.45199312017558052</v>
      </c>
      <c r="IR5">
        <v>0.51940671880494182</v>
      </c>
      <c r="IS5">
        <v>0.53347531227677747</v>
      </c>
      <c r="IT5">
        <v>0.59400911067639095</v>
      </c>
      <c r="IU5">
        <v>0.29731537766262489</v>
      </c>
      <c r="IV5">
        <v>0.35842952251741811</v>
      </c>
      <c r="IW5">
        <v>0.61482738282105531</v>
      </c>
      <c r="IX5">
        <v>0.55524035238318181</v>
      </c>
      <c r="IY5">
        <v>0.41998463040334838</v>
      </c>
      <c r="IZ5">
        <v>0.48598395724408072</v>
      </c>
      <c r="JA5">
        <v>0.61505828897293358</v>
      </c>
      <c r="JB5">
        <v>0.4188466635012284</v>
      </c>
      <c r="JC5">
        <v>0.3615511622426254</v>
      </c>
      <c r="JD5">
        <v>0.2057126927058231</v>
      </c>
      <c r="JE5">
        <v>0.34386212861874821</v>
      </c>
      <c r="JF5">
        <v>0.44253523418083401</v>
      </c>
      <c r="JG5">
        <v>0.42392736797029018</v>
      </c>
      <c r="JH5">
        <v>0.159741308532209</v>
      </c>
      <c r="JI5">
        <v>0.49122546742066292</v>
      </c>
      <c r="JJ5">
        <v>0.39943160904223868</v>
      </c>
      <c r="JK5">
        <v>0.53925530219890461</v>
      </c>
      <c r="JL5">
        <v>0.57848218483759695</v>
      </c>
      <c r="JM5">
        <v>0.46887094069157997</v>
      </c>
      <c r="JN5">
        <v>0.23746387723934981</v>
      </c>
      <c r="JO5">
        <v>0.42873654415449552</v>
      </c>
      <c r="JP5">
        <v>0.26071321695079752</v>
      </c>
      <c r="JQ5">
        <v>0.37522181034553348</v>
      </c>
      <c r="JR5">
        <v>0.1973371510763747</v>
      </c>
      <c r="JS5">
        <v>0.47404659677698913</v>
      </c>
      <c r="JT5">
        <v>0.1867741402706215</v>
      </c>
      <c r="JU5">
        <v>0.33085476147149678</v>
      </c>
      <c r="JV5">
        <v>0.1972709280620924</v>
      </c>
      <c r="JW5">
        <v>0.33343265528565819</v>
      </c>
      <c r="JX5">
        <v>0.34038001171490451</v>
      </c>
      <c r="JY5">
        <v>0.2097845205722102</v>
      </c>
      <c r="JZ5">
        <v>0.29058677992585552</v>
      </c>
      <c r="KA5">
        <v>0.42853484283023863</v>
      </c>
      <c r="KB5">
        <v>0.49088173273870389</v>
      </c>
      <c r="KC5">
        <v>0.41908129730982879</v>
      </c>
      <c r="KD5">
        <v>0.45848869266496239</v>
      </c>
      <c r="KE5">
        <v>0.28200991187109342</v>
      </c>
      <c r="KF5">
        <v>0.31206510281474098</v>
      </c>
      <c r="KG5">
        <v>0.3364581395862718</v>
      </c>
      <c r="KH5">
        <v>0.32799134690055942</v>
      </c>
      <c r="KI5">
        <v>0.28240958498537211</v>
      </c>
      <c r="KJ5">
        <v>0.46872766389427378</v>
      </c>
      <c r="KK5">
        <v>0.41902370135204742</v>
      </c>
    </row>
    <row r="6" spans="1:297" x14ac:dyDescent="0.35">
      <c r="A6" t="s">
        <v>153</v>
      </c>
      <c r="B6">
        <v>9.1547795575384228E-2</v>
      </c>
      <c r="C6">
        <v>0.3026003963884511</v>
      </c>
      <c r="D6">
        <v>0.35973819651931138</v>
      </c>
      <c r="E6">
        <v>0.24479637297454901</v>
      </c>
      <c r="F6">
        <v>0.16529039196515621</v>
      </c>
      <c r="G6">
        <v>0.15140426570099949</v>
      </c>
      <c r="H6">
        <v>0.19964087548240231</v>
      </c>
      <c r="I6">
        <v>0.34517930159749433</v>
      </c>
      <c r="J6">
        <v>0.46901741477837011</v>
      </c>
      <c r="K6">
        <v>9.1264558772104543E-2</v>
      </c>
      <c r="L6">
        <v>0.47310702719544001</v>
      </c>
      <c r="M6">
        <v>0.25122614417135902</v>
      </c>
      <c r="N6">
        <v>0.3609192180321929</v>
      </c>
      <c r="O6">
        <v>0.13547971521613811</v>
      </c>
      <c r="P6">
        <v>4.7082292429769128E-2</v>
      </c>
      <c r="Q6">
        <v>6.9747944563904984E-2</v>
      </c>
      <c r="R6">
        <v>0.2062726197424993</v>
      </c>
      <c r="S6">
        <v>0.28398962303479491</v>
      </c>
      <c r="T6">
        <v>0.26988378331220242</v>
      </c>
      <c r="U6">
        <v>0.44673441383618362</v>
      </c>
      <c r="V6">
        <v>0.5384703762269597</v>
      </c>
      <c r="W6">
        <v>0.6290998545455786</v>
      </c>
      <c r="X6">
        <v>0.51745980261716951</v>
      </c>
      <c r="Y6">
        <v>0.21781541437077709</v>
      </c>
      <c r="Z6">
        <v>0.56065396333417095</v>
      </c>
      <c r="AA6">
        <v>0.1230728738088482</v>
      </c>
      <c r="AB6">
        <v>0.34426267887436479</v>
      </c>
      <c r="AC6">
        <v>0.13445603616202209</v>
      </c>
      <c r="AD6">
        <v>0.26808794445014922</v>
      </c>
      <c r="AE6">
        <v>0.34732979040759721</v>
      </c>
      <c r="AF6">
        <v>0.17157854197055339</v>
      </c>
      <c r="AG6">
        <v>0.13016004339924181</v>
      </c>
      <c r="AH6">
        <v>0.26819538324959652</v>
      </c>
      <c r="AI6">
        <v>0.41008093067416601</v>
      </c>
      <c r="AJ6">
        <v>0.39016458243933078</v>
      </c>
      <c r="AK6">
        <v>0.38618400967926259</v>
      </c>
      <c r="AL6">
        <v>0.32151423715177668</v>
      </c>
      <c r="AM6">
        <v>0.28296988449765342</v>
      </c>
      <c r="AN6">
        <v>0.34077748639785771</v>
      </c>
      <c r="AO6">
        <v>2.696926495555833E-2</v>
      </c>
      <c r="AP6">
        <v>7.7803450181099354E-2</v>
      </c>
      <c r="AQ6">
        <v>0.44411939009751678</v>
      </c>
      <c r="AR6">
        <v>0.21405963286109819</v>
      </c>
      <c r="AS6">
        <v>0.3652559625885104</v>
      </c>
      <c r="AT6">
        <v>0.38710895203527179</v>
      </c>
      <c r="AU6">
        <v>0.12976497073968341</v>
      </c>
      <c r="AV6">
        <v>0.41293209659679969</v>
      </c>
      <c r="AW6">
        <v>0.34547695390284588</v>
      </c>
      <c r="AX6">
        <v>0</v>
      </c>
      <c r="AY6">
        <v>5.9979095725033099E-2</v>
      </c>
      <c r="AZ6">
        <v>0.1351676831701252</v>
      </c>
      <c r="BA6">
        <v>1.5817571478738079E-2</v>
      </c>
      <c r="BB6">
        <v>0.29549703460452431</v>
      </c>
      <c r="BC6">
        <v>0.27511233401280633</v>
      </c>
      <c r="BD6">
        <v>5.5073540095390262E-2</v>
      </c>
      <c r="BE6">
        <v>0.35115612796779311</v>
      </c>
      <c r="BF6">
        <v>0.1139064509790005</v>
      </c>
      <c r="BG6">
        <v>0.2127369072329478</v>
      </c>
      <c r="BH6">
        <v>6.5663497730098913E-2</v>
      </c>
      <c r="BI6">
        <v>0.4331971870169079</v>
      </c>
      <c r="BJ6">
        <v>0.40190782354260551</v>
      </c>
      <c r="BK6">
        <v>5.0906073708614247E-2</v>
      </c>
      <c r="BL6">
        <v>0.19196282443980581</v>
      </c>
      <c r="BM6">
        <v>0.27539304434832118</v>
      </c>
      <c r="BN6">
        <v>0.24433557061859629</v>
      </c>
      <c r="BO6">
        <v>0.37340433621513019</v>
      </c>
      <c r="BP6">
        <v>0.12598646013643389</v>
      </c>
      <c r="BQ6">
        <v>0.18787423005979559</v>
      </c>
      <c r="BR6">
        <v>1.7864684045252179E-2</v>
      </c>
      <c r="BS6">
        <v>0.18866824250183711</v>
      </c>
      <c r="BT6">
        <v>0.2900301124762994</v>
      </c>
      <c r="BU6">
        <v>8.2388306968267683E-2</v>
      </c>
      <c r="BV6">
        <v>0.38597420029656809</v>
      </c>
      <c r="BW6">
        <v>0.27074033436485928</v>
      </c>
      <c r="BX6">
        <v>0.3954515687536948</v>
      </c>
      <c r="BY6">
        <v>0.55433672617980145</v>
      </c>
      <c r="BZ6">
        <v>0.44877751216661338</v>
      </c>
      <c r="CA6">
        <v>0.3111037032735835</v>
      </c>
      <c r="CB6">
        <v>0.50283492379673245</v>
      </c>
      <c r="CC6">
        <v>0.1003292150724794</v>
      </c>
      <c r="CD6">
        <v>0.186207387043964</v>
      </c>
      <c r="CE6">
        <v>0.26454834526659898</v>
      </c>
      <c r="CF6">
        <v>0.26783097358616592</v>
      </c>
      <c r="CG6">
        <v>0.26059804968638822</v>
      </c>
      <c r="CH6">
        <v>0.35061439744235318</v>
      </c>
      <c r="CI6">
        <v>0.41282101124145371</v>
      </c>
      <c r="CJ6">
        <v>0.24998876486324789</v>
      </c>
      <c r="CK6">
        <v>0.2947558065993548</v>
      </c>
      <c r="CL6">
        <v>0.22232767409018131</v>
      </c>
      <c r="CM6">
        <v>0.30969809895101802</v>
      </c>
      <c r="CN6">
        <v>0.64232764228705086</v>
      </c>
      <c r="CO6">
        <v>0.5353421492451137</v>
      </c>
      <c r="CP6">
        <v>0.3917565803172065</v>
      </c>
      <c r="CQ6">
        <v>0.62715364188103329</v>
      </c>
      <c r="CR6">
        <v>0.45756584069426859</v>
      </c>
      <c r="CS6">
        <v>0.44240614477421619</v>
      </c>
      <c r="CT6">
        <v>0.40351201939775527</v>
      </c>
      <c r="CU6">
        <v>0.17262286621071871</v>
      </c>
      <c r="CV6">
        <v>0.45940365876128852</v>
      </c>
      <c r="CW6">
        <v>0.32808206853000837</v>
      </c>
      <c r="CX6">
        <v>0.48067992018574318</v>
      </c>
      <c r="CY6">
        <v>0.36600912702014698</v>
      </c>
      <c r="CZ6">
        <v>0.22231875161515491</v>
      </c>
      <c r="DA6">
        <v>0.35870642183958462</v>
      </c>
      <c r="DB6">
        <v>0.14619837476020331</v>
      </c>
      <c r="DC6">
        <v>8.6493402540522152E-2</v>
      </c>
      <c r="DD6">
        <v>0.59063500920369449</v>
      </c>
      <c r="DE6">
        <v>0.44972852756093967</v>
      </c>
      <c r="DF6">
        <v>0.32602690065153689</v>
      </c>
      <c r="DG6">
        <v>0.3460257479814326</v>
      </c>
      <c r="DH6">
        <v>0.26385728033812011</v>
      </c>
      <c r="DI6">
        <v>0.64006101221707701</v>
      </c>
      <c r="DJ6">
        <v>0.42230150555399742</v>
      </c>
      <c r="DK6">
        <v>0.37854370477388549</v>
      </c>
      <c r="DL6">
        <v>0.15751060318935839</v>
      </c>
      <c r="DM6">
        <v>0.282273255373788</v>
      </c>
      <c r="DN6">
        <v>0.3837807235722312</v>
      </c>
      <c r="DO6">
        <v>0.21949940951049629</v>
      </c>
      <c r="DP6">
        <v>0.31321600394899479</v>
      </c>
      <c r="DQ6">
        <v>0.23646466390939269</v>
      </c>
      <c r="DR6">
        <v>0.14574456890424661</v>
      </c>
      <c r="DS6">
        <v>0.46478894653939778</v>
      </c>
      <c r="DT6">
        <v>0.43185652038870193</v>
      </c>
      <c r="DU6">
        <v>8.0047291996461517E-2</v>
      </c>
      <c r="DV6">
        <v>0.36058136340550379</v>
      </c>
      <c r="DW6">
        <v>0.1504274423261443</v>
      </c>
      <c r="DX6">
        <v>5.2430838805189561E-2</v>
      </c>
      <c r="DY6">
        <v>0.17797881304045959</v>
      </c>
      <c r="DZ6">
        <v>0.2024876569050735</v>
      </c>
      <c r="EA6">
        <v>0.31348819487683721</v>
      </c>
      <c r="EB6">
        <v>0.1722200047107969</v>
      </c>
      <c r="EC6">
        <v>0.28906576190402627</v>
      </c>
      <c r="ED6">
        <v>0.450577834250387</v>
      </c>
      <c r="EE6">
        <v>0.10798846191961541</v>
      </c>
      <c r="EF6">
        <v>0.28960235889247787</v>
      </c>
      <c r="EG6">
        <v>0.18271691920065619</v>
      </c>
      <c r="EH6">
        <v>9.9511987964874205E-2</v>
      </c>
      <c r="EI6">
        <v>9.2865680929157202E-2</v>
      </c>
      <c r="EJ6">
        <v>0.37792879505821703</v>
      </c>
      <c r="EK6">
        <v>0.36302273429959769</v>
      </c>
      <c r="EL6">
        <v>0.2504475626865883</v>
      </c>
      <c r="EM6">
        <v>0.15651228754631041</v>
      </c>
      <c r="EN6">
        <v>0.22812660121228731</v>
      </c>
      <c r="EO6">
        <v>6.8077698665444303E-2</v>
      </c>
      <c r="EP6">
        <v>0.2065543429849421</v>
      </c>
      <c r="EQ6">
        <v>6.2474477068770413E-2</v>
      </c>
      <c r="ER6">
        <v>0.35739165691648322</v>
      </c>
      <c r="ES6">
        <v>0.15652404186633051</v>
      </c>
      <c r="ET6">
        <v>0.47246088260264479</v>
      </c>
      <c r="EU6">
        <v>0.41907106976797492</v>
      </c>
      <c r="EV6">
        <v>0.2034701983015943</v>
      </c>
      <c r="EW6">
        <v>0.32298916496623192</v>
      </c>
      <c r="EX6">
        <v>0.37204394451427331</v>
      </c>
      <c r="EY6">
        <v>0.37334677891981638</v>
      </c>
      <c r="EZ6">
        <v>0.3597821077838777</v>
      </c>
      <c r="FA6">
        <v>0.31861830835434712</v>
      </c>
      <c r="FB6">
        <v>0.40511527564219002</v>
      </c>
      <c r="FC6">
        <v>0.1806812483018938</v>
      </c>
      <c r="FD6">
        <v>0.31514413173649303</v>
      </c>
      <c r="FE6">
        <v>0.41532484060396002</v>
      </c>
      <c r="FF6">
        <v>0.3936851296797193</v>
      </c>
      <c r="FG6">
        <v>0.35560586545208289</v>
      </c>
      <c r="FH6">
        <v>0.29961340350138621</v>
      </c>
      <c r="FI6">
        <v>0.48911079890306047</v>
      </c>
      <c r="FJ6">
        <v>0.20837478500414269</v>
      </c>
      <c r="FK6">
        <v>0.44684842045749351</v>
      </c>
      <c r="FL6">
        <v>0.34735532620496401</v>
      </c>
      <c r="FM6">
        <v>0.43772853553504831</v>
      </c>
      <c r="FN6">
        <v>0.40881823029497599</v>
      </c>
      <c r="FO6">
        <v>0.46122166208516657</v>
      </c>
      <c r="FP6">
        <v>0.33052885503628859</v>
      </c>
      <c r="FQ6">
        <v>0.45124830506988262</v>
      </c>
      <c r="FR6">
        <v>0.52741442617741541</v>
      </c>
      <c r="FS6">
        <v>0.33339020880493009</v>
      </c>
      <c r="FT6">
        <v>0.36455743104408972</v>
      </c>
      <c r="FU6">
        <v>0.369944633780178</v>
      </c>
      <c r="FV6">
        <v>0.19186754976302961</v>
      </c>
      <c r="FW6">
        <v>0.39642021242132358</v>
      </c>
      <c r="FX6">
        <v>0.49020418072855598</v>
      </c>
      <c r="FY6">
        <v>0.1977961807664925</v>
      </c>
      <c r="FZ6">
        <v>0.37831207244972181</v>
      </c>
      <c r="GA6">
        <v>0.42596374042597163</v>
      </c>
      <c r="GB6">
        <v>0.23256321573586169</v>
      </c>
      <c r="GC6">
        <v>0.24823413064911129</v>
      </c>
      <c r="GD6">
        <v>0.39416107444498938</v>
      </c>
      <c r="GE6">
        <v>0.49826732407300789</v>
      </c>
      <c r="GF6">
        <v>0.34648913267098969</v>
      </c>
      <c r="GG6">
        <v>0.30757720242389808</v>
      </c>
      <c r="GH6">
        <v>0.25536316859696578</v>
      </c>
      <c r="GI6">
        <v>0.27098643351937141</v>
      </c>
      <c r="GJ6">
        <v>0.31038689384753843</v>
      </c>
      <c r="GK6">
        <v>0.29524881841584899</v>
      </c>
      <c r="GL6">
        <v>0.1575795772007309</v>
      </c>
      <c r="GM6">
        <v>0.3072267593577242</v>
      </c>
      <c r="GN6">
        <v>0.30001303943765623</v>
      </c>
      <c r="GO6">
        <v>0.29612565670598268</v>
      </c>
      <c r="GP6">
        <v>0.32693326447488902</v>
      </c>
      <c r="GQ6">
        <v>0.25302689511021348</v>
      </c>
      <c r="GR6">
        <v>0.26071863460679201</v>
      </c>
      <c r="GS6">
        <v>0.223987431889176</v>
      </c>
      <c r="GT6">
        <v>0.33847378788356453</v>
      </c>
      <c r="GU6">
        <v>0.30959091126009641</v>
      </c>
      <c r="GV6">
        <v>0.22200697968509681</v>
      </c>
      <c r="GW6">
        <v>0.35036869061911902</v>
      </c>
      <c r="GX6">
        <v>0.2517593559765931</v>
      </c>
      <c r="GY6">
        <v>0.32950435098991759</v>
      </c>
      <c r="GZ6">
        <v>0.2119359727546499</v>
      </c>
      <c r="HA6">
        <v>0.30406404009818178</v>
      </c>
      <c r="HB6">
        <v>0.18955562398870679</v>
      </c>
      <c r="HC6">
        <v>0.18864873790702269</v>
      </c>
      <c r="HD6">
        <v>0.16056735150117149</v>
      </c>
      <c r="HE6">
        <v>0.24921981524404591</v>
      </c>
      <c r="HF6">
        <v>0.41443518159082532</v>
      </c>
      <c r="HG6">
        <v>0.30344259047746852</v>
      </c>
      <c r="HH6">
        <v>0.22014308163446011</v>
      </c>
      <c r="HI6">
        <v>0.14899324467922159</v>
      </c>
      <c r="HJ6">
        <v>0.17417938386134771</v>
      </c>
      <c r="HK6">
        <v>0.33369403102499312</v>
      </c>
      <c r="HL6">
        <v>0.30459010021239002</v>
      </c>
      <c r="HM6">
        <v>0.241868137037419</v>
      </c>
      <c r="HN6">
        <v>0.35835074230158831</v>
      </c>
      <c r="HO6">
        <v>0.28729891168299121</v>
      </c>
      <c r="HP6">
        <v>0.32280807885028012</v>
      </c>
      <c r="HQ6">
        <v>0.35012047419729903</v>
      </c>
      <c r="HR6">
        <v>0.30883506705843378</v>
      </c>
      <c r="HS6">
        <v>0.29869400753041497</v>
      </c>
      <c r="HT6">
        <v>0.34807638076983272</v>
      </c>
      <c r="HU6">
        <v>0.35014773635664581</v>
      </c>
      <c r="HV6">
        <v>0.28046002284505928</v>
      </c>
      <c r="HW6">
        <v>0.28923014774587791</v>
      </c>
      <c r="HX6">
        <v>0.46792550507079922</v>
      </c>
      <c r="HY6">
        <v>0.26683220634118909</v>
      </c>
      <c r="HZ6">
        <v>0.2910529261182091</v>
      </c>
      <c r="IA6">
        <v>0.41643040333539472</v>
      </c>
      <c r="IB6">
        <v>0.35342491266168841</v>
      </c>
      <c r="IC6">
        <v>0.34633080252037918</v>
      </c>
      <c r="ID6">
        <v>0.40439583333397527</v>
      </c>
      <c r="IE6">
        <v>0.39616719967909553</v>
      </c>
      <c r="IF6">
        <v>0.40764827093251838</v>
      </c>
      <c r="IG6">
        <v>0.45283727817005182</v>
      </c>
      <c r="IH6">
        <v>0.39435321764464421</v>
      </c>
      <c r="II6">
        <v>0.2585005387450709</v>
      </c>
      <c r="IJ6">
        <v>0.3410070616119365</v>
      </c>
      <c r="IK6">
        <v>0.39915750053101429</v>
      </c>
      <c r="IL6">
        <v>0.33625175123058371</v>
      </c>
      <c r="IM6">
        <v>0.52096258750484969</v>
      </c>
      <c r="IN6">
        <v>0.39080736354539242</v>
      </c>
      <c r="IO6">
        <v>0.37643684626488449</v>
      </c>
      <c r="IP6">
        <v>0.40448608511574802</v>
      </c>
      <c r="IQ6">
        <v>0.33896928252334768</v>
      </c>
      <c r="IR6">
        <v>0.36920169215377702</v>
      </c>
      <c r="IS6">
        <v>0.41333515453080372</v>
      </c>
      <c r="IT6">
        <v>0.48102785524405972</v>
      </c>
      <c r="IU6">
        <v>0.22325253620242971</v>
      </c>
      <c r="IV6">
        <v>0.28968501607333269</v>
      </c>
      <c r="IW6">
        <v>0.45341832480694377</v>
      </c>
      <c r="IX6">
        <v>0.37155040878298479</v>
      </c>
      <c r="IY6">
        <v>0.28416318375660832</v>
      </c>
      <c r="IZ6">
        <v>0.38304191813534361</v>
      </c>
      <c r="JA6">
        <v>0.51475039003802292</v>
      </c>
      <c r="JB6">
        <v>0.34687742476007932</v>
      </c>
      <c r="JC6">
        <v>0.23144965957890551</v>
      </c>
      <c r="JD6">
        <v>0.15004747820735409</v>
      </c>
      <c r="JE6">
        <v>0.26157414250418842</v>
      </c>
      <c r="JF6">
        <v>0.35994211689897299</v>
      </c>
      <c r="JG6">
        <v>0.28617831670887411</v>
      </c>
      <c r="JH6">
        <v>0.10877786445898351</v>
      </c>
      <c r="JI6">
        <v>0.347649520053951</v>
      </c>
      <c r="JJ6">
        <v>0.27537728860417138</v>
      </c>
      <c r="JK6">
        <v>0.32965886911868642</v>
      </c>
      <c r="JL6">
        <v>0.36642073484505422</v>
      </c>
      <c r="JM6">
        <v>0.30978557756545327</v>
      </c>
      <c r="JN6">
        <v>0.2454138599174609</v>
      </c>
      <c r="JO6">
        <v>0.31628944539848802</v>
      </c>
      <c r="JP6">
        <v>0.25219158555442289</v>
      </c>
      <c r="JQ6">
        <v>0.26193074049375181</v>
      </c>
      <c r="JR6">
        <v>0.15272740410368679</v>
      </c>
      <c r="JS6">
        <v>0.34286439187900097</v>
      </c>
      <c r="JT6">
        <v>0.13100738266429429</v>
      </c>
      <c r="JU6">
        <v>0.30925102269603277</v>
      </c>
      <c r="JV6">
        <v>0.18321162088343451</v>
      </c>
      <c r="JW6">
        <v>0.28547329597916099</v>
      </c>
      <c r="JX6">
        <v>0.18948530097701891</v>
      </c>
      <c r="JY6">
        <v>0.16506891268690199</v>
      </c>
      <c r="JZ6">
        <v>0.19082000872580379</v>
      </c>
      <c r="KA6">
        <v>0.34719404801618042</v>
      </c>
      <c r="KB6">
        <v>0.350201429317123</v>
      </c>
      <c r="KC6">
        <v>0.34370517455105593</v>
      </c>
      <c r="KD6">
        <v>0.30930292862993802</v>
      </c>
      <c r="KE6">
        <v>0.25643406281813841</v>
      </c>
      <c r="KF6">
        <v>0.1653431543806593</v>
      </c>
      <c r="KG6">
        <v>0.22931631260002189</v>
      </c>
      <c r="KH6">
        <v>0.26784791000335711</v>
      </c>
      <c r="KI6">
        <v>0.19871815335205301</v>
      </c>
      <c r="KJ6">
        <v>0.32951884785075081</v>
      </c>
      <c r="KK6">
        <v>0.32090812282048081</v>
      </c>
    </row>
    <row r="7" spans="1:297" x14ac:dyDescent="0.35">
      <c r="A7" t="s">
        <v>154</v>
      </c>
      <c r="B7">
        <v>0.20842056111025661</v>
      </c>
      <c r="C7">
        <v>0.47528155506131131</v>
      </c>
      <c r="D7">
        <v>0.77757184027477222</v>
      </c>
      <c r="E7">
        <v>0.4435662996733909</v>
      </c>
      <c r="F7">
        <v>0.33426848163927542</v>
      </c>
      <c r="G7">
        <v>0.45422597084155231</v>
      </c>
      <c r="H7">
        <v>0.42595329600606208</v>
      </c>
      <c r="I7">
        <v>0.26477352194005621</v>
      </c>
      <c r="J7">
        <v>0.43565891852930938</v>
      </c>
      <c r="K7">
        <v>0.26605820518435158</v>
      </c>
      <c r="L7">
        <v>0.59221431846158623</v>
      </c>
      <c r="M7">
        <v>0.47777874614837662</v>
      </c>
      <c r="N7">
        <v>0.53173630951572592</v>
      </c>
      <c r="O7">
        <v>0.20595916657050639</v>
      </c>
      <c r="P7">
        <v>0.25775201613248699</v>
      </c>
      <c r="Q7">
        <v>0.16910514357517289</v>
      </c>
      <c r="R7">
        <v>0.33895003671596902</v>
      </c>
      <c r="S7">
        <v>0.3575085803851541</v>
      </c>
      <c r="T7">
        <v>0.51116729296370411</v>
      </c>
      <c r="U7">
        <v>0.62067658166067308</v>
      </c>
      <c r="V7">
        <v>0.78598716427564219</v>
      </c>
      <c r="W7">
        <v>0.72727052722216201</v>
      </c>
      <c r="X7">
        <v>0.72384948525302462</v>
      </c>
      <c r="Y7">
        <v>0.60614115821069525</v>
      </c>
      <c r="Z7">
        <v>0.61979972924638815</v>
      </c>
      <c r="AA7">
        <v>0.53723419471077039</v>
      </c>
      <c r="AB7">
        <v>0.65704142095091689</v>
      </c>
      <c r="AC7">
        <v>0.25851744078064692</v>
      </c>
      <c r="AD7">
        <v>0.5036881575522516</v>
      </c>
      <c r="AE7">
        <v>0.46254922596186182</v>
      </c>
      <c r="AF7">
        <v>0.27399738229413417</v>
      </c>
      <c r="AG7">
        <v>6.5175314012215019E-2</v>
      </c>
      <c r="AH7">
        <v>0.41041126121263988</v>
      </c>
      <c r="AI7">
        <v>0.21950783027711471</v>
      </c>
      <c r="AJ7">
        <v>0.23522726747196029</v>
      </c>
      <c r="AK7">
        <v>0.29167992409940968</v>
      </c>
      <c r="AL7">
        <v>0.67692532852551235</v>
      </c>
      <c r="AM7">
        <v>0.47603122495096778</v>
      </c>
      <c r="AN7">
        <v>0.18401295087388389</v>
      </c>
      <c r="AO7">
        <v>0.35781835079604479</v>
      </c>
      <c r="AP7">
        <v>0.2471302410901953</v>
      </c>
      <c r="AQ7">
        <v>0.69490908377727068</v>
      </c>
      <c r="AR7">
        <v>0.4345574441045586</v>
      </c>
      <c r="AS7">
        <v>0.99299959449056208</v>
      </c>
      <c r="AT7">
        <v>0.32217653631614052</v>
      </c>
      <c r="AU7">
        <v>0.40940202621206601</v>
      </c>
      <c r="AV7">
        <v>0.48188898076251568</v>
      </c>
      <c r="AW7">
        <v>6.406708377039938E-2</v>
      </c>
      <c r="AX7">
        <v>0.14308536251451681</v>
      </c>
      <c r="AY7">
        <v>0.26075582954379828</v>
      </c>
      <c r="AZ7">
        <v>0.16934919831026929</v>
      </c>
      <c r="BA7">
        <v>0.14877901365915791</v>
      </c>
      <c r="BB7">
        <v>0.21807207617041091</v>
      </c>
      <c r="BC7">
        <v>0.54311719649249746</v>
      </c>
      <c r="BD7">
        <v>0.13510272813195831</v>
      </c>
      <c r="BE7">
        <v>0.46547814898495199</v>
      </c>
      <c r="BF7">
        <v>0.23588637080197439</v>
      </c>
      <c r="BG7">
        <v>0.39633695221234228</v>
      </c>
      <c r="BH7">
        <v>0.15771886842649521</v>
      </c>
      <c r="BI7">
        <v>0.58879617850205024</v>
      </c>
      <c r="BJ7">
        <v>0.47095916503025348</v>
      </c>
      <c r="BK7">
        <v>0.1163553912754252</v>
      </c>
      <c r="BL7">
        <v>0.16291710474806409</v>
      </c>
      <c r="BM7">
        <v>0.34928564823457992</v>
      </c>
      <c r="BN7">
        <v>0.39137826233949091</v>
      </c>
      <c r="BO7">
        <v>0.49774742195138788</v>
      </c>
      <c r="BP7">
        <v>0.20814151207515219</v>
      </c>
      <c r="BQ7">
        <v>0.45091703660546278</v>
      </c>
      <c r="BR7">
        <v>0.35347895144863201</v>
      </c>
      <c r="BS7">
        <v>0.16723288665949809</v>
      </c>
      <c r="BT7">
        <v>0.45866331158736601</v>
      </c>
      <c r="BU7">
        <v>0.52265052583506644</v>
      </c>
      <c r="BV7">
        <v>0.67426366687215566</v>
      </c>
      <c r="BW7">
        <v>0.39837716564174408</v>
      </c>
      <c r="BX7">
        <v>6.5850170265509544E-2</v>
      </c>
      <c r="BY7">
        <v>0.5286716144997794</v>
      </c>
      <c r="BZ7">
        <v>0.1352670544737804</v>
      </c>
      <c r="CA7">
        <v>0.31938200488497492</v>
      </c>
      <c r="CB7">
        <v>0.63327457823268918</v>
      </c>
      <c r="CC7">
        <v>0.30220230650335528</v>
      </c>
      <c r="CD7">
        <v>0.25191470604278821</v>
      </c>
      <c r="CE7">
        <v>8.619426040603162E-2</v>
      </c>
      <c r="CF7">
        <v>0.56913499710042048</v>
      </c>
      <c r="CG7">
        <v>0.57399961537067945</v>
      </c>
      <c r="CH7">
        <v>0.63239088493609974</v>
      </c>
      <c r="CI7">
        <v>0.50428797186034613</v>
      </c>
      <c r="CJ7">
        <v>0.2358946885154741</v>
      </c>
      <c r="CK7">
        <v>0.41000610808869042</v>
      </c>
      <c r="CL7">
        <v>0.68608617331677813</v>
      </c>
      <c r="CM7">
        <v>0.47943160437408788</v>
      </c>
      <c r="CN7">
        <v>0.64792618386731904</v>
      </c>
      <c r="CO7">
        <v>0.58749817924393988</v>
      </c>
      <c r="CP7">
        <v>0.90983464758813504</v>
      </c>
      <c r="CQ7">
        <v>0.61153948888708021</v>
      </c>
      <c r="CR7">
        <v>0.45410653063023809</v>
      </c>
      <c r="CS7">
        <v>0.69128954359229688</v>
      </c>
      <c r="CT7">
        <v>0.5268800026714584</v>
      </c>
      <c r="CU7">
        <v>0.38072489488461653</v>
      </c>
      <c r="CV7">
        <v>0.75889320913126279</v>
      </c>
      <c r="CW7">
        <v>0.4339342828135031</v>
      </c>
      <c r="CX7">
        <v>0.47181985608079507</v>
      </c>
      <c r="CY7">
        <v>0.43547466091493808</v>
      </c>
      <c r="CZ7">
        <v>0.43356408912810018</v>
      </c>
      <c r="DA7">
        <v>0.48347895096366339</v>
      </c>
      <c r="DB7">
        <v>0.2669454775053488</v>
      </c>
      <c r="DC7">
        <v>0.14521772590738921</v>
      </c>
      <c r="DD7">
        <v>0.55905236495925514</v>
      </c>
      <c r="DE7">
        <v>0.64301418826951806</v>
      </c>
      <c r="DF7">
        <v>0.73450048411313351</v>
      </c>
      <c r="DG7">
        <v>0.38798526706403152</v>
      </c>
      <c r="DH7">
        <v>0.60909592667809953</v>
      </c>
      <c r="DI7">
        <v>0.74166400642322461</v>
      </c>
      <c r="DJ7">
        <v>0.15892155263487009</v>
      </c>
      <c r="DK7">
        <v>3.7808217730497147E-2</v>
      </c>
      <c r="DL7">
        <v>0.51910837276815314</v>
      </c>
      <c r="DM7">
        <v>0.81506050891236559</v>
      </c>
      <c r="DN7">
        <v>0.16460577271202309</v>
      </c>
      <c r="DO7">
        <v>0.70294476768292413</v>
      </c>
      <c r="DP7">
        <v>0.46832354859353931</v>
      </c>
      <c r="DQ7">
        <v>0.24055617968872331</v>
      </c>
      <c r="DR7">
        <v>0.30415306933939751</v>
      </c>
      <c r="DS7">
        <v>0.60356519957192323</v>
      </c>
      <c r="DT7">
        <v>0.53369086127736054</v>
      </c>
      <c r="DU7">
        <v>0.61858922278218165</v>
      </c>
      <c r="DV7">
        <v>0.43382545589943522</v>
      </c>
      <c r="DW7">
        <v>0.43442202101722049</v>
      </c>
      <c r="DX7">
        <v>0.34822927664381459</v>
      </c>
      <c r="DY7">
        <v>8.1687241450849435E-2</v>
      </c>
      <c r="DZ7">
        <v>7.5502534044632794E-2</v>
      </c>
      <c r="EA7">
        <v>0.49559144319337101</v>
      </c>
      <c r="EB7">
        <v>0.65324626425605603</v>
      </c>
      <c r="EC7">
        <v>0.15892552816705391</v>
      </c>
      <c r="ED7">
        <v>0.59800853240138341</v>
      </c>
      <c r="EE7">
        <v>0.12718180123169409</v>
      </c>
      <c r="EF7">
        <v>0.44968254642265698</v>
      </c>
      <c r="EG7">
        <v>9.8283420933983262E-2</v>
      </c>
      <c r="EH7">
        <v>0.17330524326259489</v>
      </c>
      <c r="EI7">
        <v>0.25025980609535459</v>
      </c>
      <c r="EJ7">
        <v>0.69236110450850008</v>
      </c>
      <c r="EK7">
        <v>0.28181274330963391</v>
      </c>
      <c r="EL7">
        <v>0.45519463800806848</v>
      </c>
      <c r="EM7">
        <v>0.30736593878926921</v>
      </c>
      <c r="EN7">
        <v>0.30390420000148588</v>
      </c>
      <c r="EO7">
        <v>0.1005348550205728</v>
      </c>
      <c r="EP7">
        <v>0.50079123794108948</v>
      </c>
      <c r="EQ7">
        <v>0.15438250076452081</v>
      </c>
      <c r="ER7">
        <v>0.59154731615145972</v>
      </c>
      <c r="ES7">
        <v>0.47057660833076409</v>
      </c>
      <c r="ET7">
        <v>0.53199234605979129</v>
      </c>
      <c r="EU7">
        <v>0.49114243632598131</v>
      </c>
      <c r="EV7">
        <v>0.26519105872528592</v>
      </c>
      <c r="EW7">
        <v>0.43380806289700963</v>
      </c>
      <c r="EX7">
        <v>0.42035674445413052</v>
      </c>
      <c r="EY7">
        <v>0.4617186649592403</v>
      </c>
      <c r="EZ7">
        <v>0.42645318905771668</v>
      </c>
      <c r="FA7">
        <v>0.34662618797665978</v>
      </c>
      <c r="FB7">
        <v>0.48919384059052112</v>
      </c>
      <c r="FC7">
        <v>0.25064672565686918</v>
      </c>
      <c r="FD7">
        <v>0.47662100637425431</v>
      </c>
      <c r="FE7">
        <v>0.46727892219753309</v>
      </c>
      <c r="FF7">
        <v>0.43376763816964048</v>
      </c>
      <c r="FG7">
        <v>0.44331197328312871</v>
      </c>
      <c r="FH7">
        <v>0.39931547676374057</v>
      </c>
      <c r="FI7">
        <v>0.57318898244562788</v>
      </c>
      <c r="FJ7">
        <v>0.27162630412972599</v>
      </c>
      <c r="FK7">
        <v>0.59085863304860753</v>
      </c>
      <c r="FL7">
        <v>0.39535147327177278</v>
      </c>
      <c r="FM7">
        <v>0.4988520655998856</v>
      </c>
      <c r="FN7">
        <v>0.49053266658623718</v>
      </c>
      <c r="FO7">
        <v>0.57920567651506838</v>
      </c>
      <c r="FP7">
        <v>0.42789435016796212</v>
      </c>
      <c r="FQ7">
        <v>0.53913284691153618</v>
      </c>
      <c r="FR7">
        <v>0.62340058197896842</v>
      </c>
      <c r="FS7">
        <v>0.40618205426123621</v>
      </c>
      <c r="FT7">
        <v>0.4466138108621327</v>
      </c>
      <c r="FU7">
        <v>0.43252989136522457</v>
      </c>
      <c r="FV7">
        <v>0.2331566030093141</v>
      </c>
      <c r="FW7">
        <v>0.50348008997825544</v>
      </c>
      <c r="FX7">
        <v>0.54246097440228891</v>
      </c>
      <c r="FY7">
        <v>0.25372087824989059</v>
      </c>
      <c r="FZ7">
        <v>0.45696480943464779</v>
      </c>
      <c r="GA7">
        <v>0.505194000474954</v>
      </c>
      <c r="GB7">
        <v>0.29259873024100952</v>
      </c>
      <c r="GC7">
        <v>0.38335883193054632</v>
      </c>
      <c r="GD7">
        <v>0.50397780237589007</v>
      </c>
      <c r="GE7">
        <v>0.59073021224837918</v>
      </c>
      <c r="GF7">
        <v>0.35662711804379849</v>
      </c>
      <c r="GG7">
        <v>0.35318857629163802</v>
      </c>
      <c r="GH7">
        <v>0.37212445227032109</v>
      </c>
      <c r="GI7">
        <v>0.38313352301999393</v>
      </c>
      <c r="GJ7">
        <v>0.4383334508359385</v>
      </c>
      <c r="GK7">
        <v>0.43320079705467152</v>
      </c>
      <c r="GL7">
        <v>0.241640322799653</v>
      </c>
      <c r="GM7">
        <v>0.39847375175826583</v>
      </c>
      <c r="GN7">
        <v>0.39049766883426329</v>
      </c>
      <c r="GO7">
        <v>0.41801120866714869</v>
      </c>
      <c r="GP7">
        <v>0.4374556432226992</v>
      </c>
      <c r="GQ7">
        <v>0.3218077395890675</v>
      </c>
      <c r="GR7">
        <v>0.31426952326615348</v>
      </c>
      <c r="GS7">
        <v>0.35047007849590378</v>
      </c>
      <c r="GT7">
        <v>0.39268871217250939</v>
      </c>
      <c r="GU7">
        <v>0.36670277510505411</v>
      </c>
      <c r="GV7">
        <v>0.23301190731545829</v>
      </c>
      <c r="GW7">
        <v>0.43963254749249558</v>
      </c>
      <c r="GX7">
        <v>0.33343486249944992</v>
      </c>
      <c r="GY7">
        <v>0.36136248149423622</v>
      </c>
      <c r="GZ7">
        <v>0.2825787366283905</v>
      </c>
      <c r="HA7">
        <v>0.3437462771506003</v>
      </c>
      <c r="HB7">
        <v>0.26167932622857459</v>
      </c>
      <c r="HC7">
        <v>0.2490758323100698</v>
      </c>
      <c r="HD7">
        <v>0.1858262902696112</v>
      </c>
      <c r="HE7">
        <v>0.3519425262483204</v>
      </c>
      <c r="HF7">
        <v>0.51817886077254716</v>
      </c>
      <c r="HG7">
        <v>0.37662485209418312</v>
      </c>
      <c r="HH7">
        <v>0.31875336957775702</v>
      </c>
      <c r="HI7">
        <v>0.19879267022736979</v>
      </c>
      <c r="HJ7">
        <v>0.20596900885508679</v>
      </c>
      <c r="HK7">
        <v>0.37271490073052521</v>
      </c>
      <c r="HL7">
        <v>0.3934768693811847</v>
      </c>
      <c r="HM7">
        <v>0.2809584471304275</v>
      </c>
      <c r="HN7">
        <v>0.49251073100713549</v>
      </c>
      <c r="HO7">
        <v>0.37035089210746241</v>
      </c>
      <c r="HP7">
        <v>0.36136170267895901</v>
      </c>
      <c r="HQ7">
        <v>0.45741086215769022</v>
      </c>
      <c r="HR7">
        <v>0.37482136230689278</v>
      </c>
      <c r="HS7">
        <v>0.32943929143737849</v>
      </c>
      <c r="HT7">
        <v>0.41214797320693258</v>
      </c>
      <c r="HU7">
        <v>0.4182250480014551</v>
      </c>
      <c r="HV7">
        <v>0.33983457383943477</v>
      </c>
      <c r="HW7">
        <v>0.32292431064948329</v>
      </c>
      <c r="HX7">
        <v>0.53902772383192288</v>
      </c>
      <c r="HY7">
        <v>0.3325690923878018</v>
      </c>
      <c r="HZ7">
        <v>0.41513277356307099</v>
      </c>
      <c r="IA7">
        <v>0.48762506530074201</v>
      </c>
      <c r="IB7">
        <v>0.38034091474548348</v>
      </c>
      <c r="IC7">
        <v>0.40710899271045209</v>
      </c>
      <c r="ID7">
        <v>0.51468734704272168</v>
      </c>
      <c r="IE7">
        <v>0.50557839255986481</v>
      </c>
      <c r="IF7">
        <v>0.54226871177295211</v>
      </c>
      <c r="IG7">
        <v>0.60632346410442406</v>
      </c>
      <c r="IH7">
        <v>0.53253097679960393</v>
      </c>
      <c r="II7">
        <v>0.28710839378737302</v>
      </c>
      <c r="IJ7">
        <v>0.48291634035999942</v>
      </c>
      <c r="IK7">
        <v>0.50267161167785135</v>
      </c>
      <c r="IL7">
        <v>0.40304247900088253</v>
      </c>
      <c r="IM7">
        <v>0.59171473060425595</v>
      </c>
      <c r="IN7">
        <v>0.48225428482955551</v>
      </c>
      <c r="IO7">
        <v>0.46919064238391811</v>
      </c>
      <c r="IP7">
        <v>0.47944063974952988</v>
      </c>
      <c r="IQ7">
        <v>0.45478558537115898</v>
      </c>
      <c r="IR7">
        <v>0.49722554021036308</v>
      </c>
      <c r="IS7">
        <v>0.52642677760835488</v>
      </c>
      <c r="IT7">
        <v>0.55498080787907622</v>
      </c>
      <c r="IU7">
        <v>0.26648860856008483</v>
      </c>
      <c r="IV7">
        <v>0.32334295991630568</v>
      </c>
      <c r="IW7">
        <v>0.57786930312526663</v>
      </c>
      <c r="IX7">
        <v>0.5216554421543369</v>
      </c>
      <c r="IY7">
        <v>0.37705311522517931</v>
      </c>
      <c r="IZ7">
        <v>0.48036951695935848</v>
      </c>
      <c r="JA7">
        <v>0.59239375997130306</v>
      </c>
      <c r="JB7">
        <v>0.34206933804021461</v>
      </c>
      <c r="JC7">
        <v>0.26768900324627892</v>
      </c>
      <c r="JD7">
        <v>0.21174556690567981</v>
      </c>
      <c r="JE7">
        <v>0.35850511608963842</v>
      </c>
      <c r="JF7">
        <v>0.4259514335230975</v>
      </c>
      <c r="JG7">
        <v>0.44810608429376209</v>
      </c>
      <c r="JH7">
        <v>0.1560664170611463</v>
      </c>
      <c r="JI7">
        <v>0.45309598943269652</v>
      </c>
      <c r="JJ7">
        <v>0.3410617870420517</v>
      </c>
      <c r="JK7">
        <v>0.47622092567168439</v>
      </c>
      <c r="JL7">
        <v>0.51715409494581877</v>
      </c>
      <c r="JM7">
        <v>0.44596351768527748</v>
      </c>
      <c r="JN7">
        <v>0.27783586811346128</v>
      </c>
      <c r="JO7">
        <v>0.39368579910743151</v>
      </c>
      <c r="JP7">
        <v>0.28170040545243558</v>
      </c>
      <c r="JQ7">
        <v>0.32129060107545659</v>
      </c>
      <c r="JR7">
        <v>0.18649714690784569</v>
      </c>
      <c r="JS7">
        <v>0.4439071370623659</v>
      </c>
      <c r="JT7">
        <v>0.21477865229515619</v>
      </c>
      <c r="JU7">
        <v>0.32086105409449489</v>
      </c>
      <c r="JV7">
        <v>0.2075260186839504</v>
      </c>
      <c r="JW7">
        <v>0.32638699627698692</v>
      </c>
      <c r="JX7">
        <v>0.30967807989200979</v>
      </c>
      <c r="JY7">
        <v>0.18168580790443389</v>
      </c>
      <c r="JZ7">
        <v>0.24327361016415591</v>
      </c>
      <c r="KA7">
        <v>0.40661627300384467</v>
      </c>
      <c r="KB7">
        <v>0.46407661319236732</v>
      </c>
      <c r="KC7">
        <v>0.38429347757889709</v>
      </c>
      <c r="KD7">
        <v>0.43363843862163282</v>
      </c>
      <c r="KE7">
        <v>0.31700720224178819</v>
      </c>
      <c r="KF7">
        <v>0.25297709558178322</v>
      </c>
      <c r="KG7">
        <v>0.31746607897596202</v>
      </c>
      <c r="KH7">
        <v>0.35714590991741813</v>
      </c>
      <c r="KI7">
        <v>0.2538617358746505</v>
      </c>
      <c r="KJ7">
        <v>0.44261861002931602</v>
      </c>
      <c r="KK7">
        <v>0.38765666288574718</v>
      </c>
    </row>
    <row r="8" spans="1:297" x14ac:dyDescent="0.35">
      <c r="A8" t="s">
        <v>155</v>
      </c>
      <c r="B8">
        <v>0.46936729055359022</v>
      </c>
      <c r="C8">
        <v>0.44957168164104849</v>
      </c>
      <c r="D8">
        <v>0.34201865953660349</v>
      </c>
      <c r="E8">
        <v>0.2489006640839618</v>
      </c>
      <c r="F8">
        <v>0.30098602798557877</v>
      </c>
      <c r="G8">
        <v>0.14371887852452711</v>
      </c>
      <c r="H8">
        <v>0.36904087911495892</v>
      </c>
      <c r="I8">
        <v>0.1395446635724768</v>
      </c>
      <c r="J8">
        <v>0.46450211294949961</v>
      </c>
      <c r="K8">
        <v>8.1267145232298443E-2</v>
      </c>
      <c r="L8">
        <v>0.57130490875118045</v>
      </c>
      <c r="M8">
        <v>0.34582046359509572</v>
      </c>
      <c r="N8">
        <v>0.40652609082618868</v>
      </c>
      <c r="O8">
        <v>0.4162166760890989</v>
      </c>
      <c r="P8">
        <v>0.18699446756590379</v>
      </c>
      <c r="Q8">
        <v>0.24913065970705059</v>
      </c>
      <c r="R8">
        <v>0.43111176772375331</v>
      </c>
      <c r="S8">
        <v>0.41475096757298352</v>
      </c>
      <c r="T8">
        <v>0.42094489260861467</v>
      </c>
      <c r="U8">
        <v>0.40619320073294363</v>
      </c>
      <c r="V8">
        <v>0.47042168909360538</v>
      </c>
      <c r="W8">
        <v>0.42077566798381</v>
      </c>
      <c r="X8">
        <v>0.50128060027018106</v>
      </c>
      <c r="Y8">
        <v>0.63748765012447151</v>
      </c>
      <c r="Z8">
        <v>0.36230271188607072</v>
      </c>
      <c r="AA8">
        <v>0.13248086851557361</v>
      </c>
      <c r="AB8">
        <v>0.47830721439873908</v>
      </c>
      <c r="AC8">
        <v>4.4793198543146777E-2</v>
      </c>
      <c r="AD8">
        <v>0.25649066154123812</v>
      </c>
      <c r="AE8">
        <v>0.46742489552882488</v>
      </c>
      <c r="AF8">
        <v>0.40953528780546938</v>
      </c>
      <c r="AG8">
        <v>0.30401729910510739</v>
      </c>
      <c r="AH8">
        <v>0.33137706594655703</v>
      </c>
      <c r="AI8">
        <v>0.52672947138732584</v>
      </c>
      <c r="AJ8">
        <v>0.47859810042700363</v>
      </c>
      <c r="AK8">
        <v>0.27621073223661041</v>
      </c>
      <c r="AL8">
        <v>0.48333803187186419</v>
      </c>
      <c r="AM8">
        <v>0.1322849995624546</v>
      </c>
      <c r="AN8">
        <v>0.6326908613025739</v>
      </c>
      <c r="AO8">
        <v>7.3966568225731305E-2</v>
      </c>
      <c r="AP8">
        <v>0.219769481096625</v>
      </c>
      <c r="AQ8">
        <v>0.32164563461961698</v>
      </c>
      <c r="AR8">
        <v>0.3056180917857621</v>
      </c>
      <c r="AS8">
        <v>0.39333881455798408</v>
      </c>
      <c r="AT8">
        <v>0.23619972261883829</v>
      </c>
      <c r="AU8">
        <v>0.1180199797068565</v>
      </c>
      <c r="AV8">
        <v>0.37954493211690582</v>
      </c>
      <c r="AW8">
        <v>0.67371197073285316</v>
      </c>
      <c r="AX8">
        <v>0.43713072131803021</v>
      </c>
      <c r="AY8">
        <v>9.9699363141102643E-3</v>
      </c>
      <c r="AZ8">
        <v>0.22365426638676059</v>
      </c>
      <c r="BA8">
        <v>0.1224853216572004</v>
      </c>
      <c r="BB8">
        <v>0.41796315450492888</v>
      </c>
      <c r="BC8">
        <v>0.25055124808908158</v>
      </c>
      <c r="BD8">
        <v>0.10920206927861879</v>
      </c>
      <c r="BE8">
        <v>0.45572541499210018</v>
      </c>
      <c r="BF8">
        <v>0.1046843928417496</v>
      </c>
      <c r="BG8">
        <v>0.22709050245717399</v>
      </c>
      <c r="BH8">
        <v>0.1512241286251923</v>
      </c>
      <c r="BI8">
        <v>0.35953280156728029</v>
      </c>
      <c r="BJ8">
        <v>0.42026523983921898</v>
      </c>
      <c r="BK8">
        <v>0.27479503173818098</v>
      </c>
      <c r="BL8">
        <v>0.35216277310497118</v>
      </c>
      <c r="BM8">
        <v>0.57049543788182699</v>
      </c>
      <c r="BN8">
        <v>0.34892292570196409</v>
      </c>
      <c r="BO8">
        <v>0.35577941089891008</v>
      </c>
      <c r="BP8">
        <v>0.17015981556742141</v>
      </c>
      <c r="BQ8">
        <v>0.15721064800735479</v>
      </c>
      <c r="BR8">
        <v>9.3884618939406778E-2</v>
      </c>
      <c r="BS8">
        <v>0.22346021543786759</v>
      </c>
      <c r="BT8">
        <v>0.49103873181497942</v>
      </c>
      <c r="BU8">
        <v>0.37869765353652768</v>
      </c>
      <c r="BV8">
        <v>0.28752679029445799</v>
      </c>
      <c r="BW8">
        <v>0.1985693535522996</v>
      </c>
      <c r="BX8">
        <v>0.38071335920213878</v>
      </c>
      <c r="BY8">
        <v>0.26649717267738787</v>
      </c>
      <c r="BZ8">
        <v>0.52816089465801552</v>
      </c>
      <c r="CA8">
        <v>0.33899266392935801</v>
      </c>
      <c r="CB8">
        <v>5.4708387855593177E-3</v>
      </c>
      <c r="CC8">
        <v>0.44064030482074362</v>
      </c>
      <c r="CD8">
        <v>0.53612101843571414</v>
      </c>
      <c r="CE8">
        <v>0.40188365459268999</v>
      </c>
      <c r="CF8">
        <v>0.35495483583749399</v>
      </c>
      <c r="CG8">
        <v>0.39466607375343471</v>
      </c>
      <c r="CH8">
        <v>0.37928153404969328</v>
      </c>
      <c r="CI8">
        <v>0.51666419443644851</v>
      </c>
      <c r="CJ8">
        <v>0.28885452793746508</v>
      </c>
      <c r="CK8">
        <v>0.23248737534285169</v>
      </c>
      <c r="CL8">
        <v>0.6060360357613428</v>
      </c>
      <c r="CM8">
        <v>0.45109683061229172</v>
      </c>
      <c r="CN8">
        <v>0.81454451902073499</v>
      </c>
      <c r="CO8">
        <v>0.87044720563676481</v>
      </c>
      <c r="CP8">
        <v>0.59775006594343105</v>
      </c>
      <c r="CQ8">
        <v>0.18479940718992419</v>
      </c>
      <c r="CR8">
        <v>0.27047676161264972</v>
      </c>
      <c r="CS8">
        <v>0.52618074683837346</v>
      </c>
      <c r="CT8">
        <v>0.39231042779629832</v>
      </c>
      <c r="CU8">
        <v>0.36810200106535951</v>
      </c>
      <c r="CV8">
        <v>0.36007730671656252</v>
      </c>
      <c r="CW8">
        <v>0.45907061725492182</v>
      </c>
      <c r="CX8">
        <v>0.35924451112716421</v>
      </c>
      <c r="CY8">
        <v>0.32731509586454272</v>
      </c>
      <c r="CZ8">
        <v>0.25614531415607439</v>
      </c>
      <c r="DA8">
        <v>0.31028553852130558</v>
      </c>
      <c r="DB8">
        <v>0.58473238295831109</v>
      </c>
      <c r="DC8">
        <v>0.23480720655045911</v>
      </c>
      <c r="DD8">
        <v>0.62798896057302711</v>
      </c>
      <c r="DE8">
        <v>0.43434278877285759</v>
      </c>
      <c r="DF8">
        <v>0.63342179767743789</v>
      </c>
      <c r="DG8">
        <v>0.3889071453281619</v>
      </c>
      <c r="DH8">
        <v>0.23038062489441871</v>
      </c>
      <c r="DI8">
        <v>0.43437018161314322</v>
      </c>
      <c r="DJ8">
        <v>0.32474131896852559</v>
      </c>
      <c r="DK8">
        <v>0.238515818167546</v>
      </c>
      <c r="DL8">
        <v>0.3753401422111019</v>
      </c>
      <c r="DM8">
        <v>0.54591068904152107</v>
      </c>
      <c r="DN8">
        <v>0.2635860021821122</v>
      </c>
      <c r="DO8">
        <v>0.4677209964668671</v>
      </c>
      <c r="DP8">
        <v>0.45210645703298491</v>
      </c>
      <c r="DQ8">
        <v>0.26933995720309523</v>
      </c>
      <c r="DR8">
        <v>0.39625753880502879</v>
      </c>
      <c r="DS8">
        <v>0.89191452052366704</v>
      </c>
      <c r="DT8">
        <v>0.61331711221507179</v>
      </c>
      <c r="DU8">
        <v>2.7003099022930101E-2</v>
      </c>
      <c r="DV8">
        <v>0.1249300143419852</v>
      </c>
      <c r="DW8">
        <v>0.31679516331601743</v>
      </c>
      <c r="DX8">
        <v>0.16787264697659751</v>
      </c>
      <c r="DY8">
        <v>0.26502880206183199</v>
      </c>
      <c r="DZ8">
        <v>7.8531611773801357E-2</v>
      </c>
      <c r="EA8">
        <v>0.31262712613390953</v>
      </c>
      <c r="EB8">
        <v>0.20128987626554681</v>
      </c>
      <c r="EC8">
        <v>9.1940649104304217E-2</v>
      </c>
      <c r="ED8">
        <v>0.21093107033883729</v>
      </c>
      <c r="EE8">
        <v>0.19730125422892469</v>
      </c>
      <c r="EF8">
        <v>0.49684863937909518</v>
      </c>
      <c r="EG8">
        <v>6.2430321354350733E-2</v>
      </c>
      <c r="EH8">
        <v>0.26708957529684679</v>
      </c>
      <c r="EI8">
        <v>0.22299705468162889</v>
      </c>
      <c r="EJ8">
        <v>0.46211084645780443</v>
      </c>
      <c r="EK8">
        <v>0.41703790784630168</v>
      </c>
      <c r="EL8">
        <v>0.55150476087102529</v>
      </c>
      <c r="EM8">
        <v>0.26704562984510949</v>
      </c>
      <c r="EN8">
        <v>9.6773735370456776E-2</v>
      </c>
      <c r="EO8">
        <v>0.25918511771210268</v>
      </c>
      <c r="EP8">
        <v>0.31561252577291488</v>
      </c>
      <c r="EQ8">
        <v>0.13421891949753309</v>
      </c>
      <c r="ER8">
        <v>0.67644804615091148</v>
      </c>
      <c r="ES8">
        <v>7.5293900606329622E-2</v>
      </c>
      <c r="ET8">
        <v>0.49189362226478961</v>
      </c>
      <c r="EU8">
        <v>0.45188725547307679</v>
      </c>
      <c r="EV8">
        <v>0.21909224480515521</v>
      </c>
      <c r="EW8">
        <v>0.38580854239627838</v>
      </c>
      <c r="EX8">
        <v>0.38338738513827758</v>
      </c>
      <c r="EY8">
        <v>0.4257340958987812</v>
      </c>
      <c r="EZ8">
        <v>0.3914237730619648</v>
      </c>
      <c r="FA8">
        <v>0.31444990017388702</v>
      </c>
      <c r="FB8">
        <v>0.45816112789208441</v>
      </c>
      <c r="FC8">
        <v>0.22176801736802579</v>
      </c>
      <c r="FD8">
        <v>0.35631826043434428</v>
      </c>
      <c r="FE8">
        <v>0.45958042425272599</v>
      </c>
      <c r="FF8">
        <v>0.40507771167614659</v>
      </c>
      <c r="FG8">
        <v>0.43641100838395142</v>
      </c>
      <c r="FH8">
        <v>0.32023320548631401</v>
      </c>
      <c r="FI8">
        <v>0.52734515395262571</v>
      </c>
      <c r="FJ8">
        <v>0.23444518723603441</v>
      </c>
      <c r="FK8">
        <v>0.51766416037390106</v>
      </c>
      <c r="FL8">
        <v>0.35036790360467329</v>
      </c>
      <c r="FM8">
        <v>0.42650001688250211</v>
      </c>
      <c r="FN8">
        <v>0.4150808712242503</v>
      </c>
      <c r="FO8">
        <v>0.49055569263428789</v>
      </c>
      <c r="FP8">
        <v>0.36518994814149353</v>
      </c>
      <c r="FQ8">
        <v>0.4954263812206478</v>
      </c>
      <c r="FR8">
        <v>0.51177124701199217</v>
      </c>
      <c r="FS8">
        <v>0.37179069759677258</v>
      </c>
      <c r="FT8">
        <v>0.39497053268513949</v>
      </c>
      <c r="FU8">
        <v>0.38344579823898661</v>
      </c>
      <c r="FV8">
        <v>0.20114648169094629</v>
      </c>
      <c r="FW8">
        <v>0.40993595747505007</v>
      </c>
      <c r="FX8">
        <v>0.53214044808300254</v>
      </c>
      <c r="FY8">
        <v>0.21721637169379371</v>
      </c>
      <c r="FZ8">
        <v>0.40986598588248241</v>
      </c>
      <c r="GA8">
        <v>0.46383450872307153</v>
      </c>
      <c r="GB8">
        <v>0.26224639717102433</v>
      </c>
      <c r="GC8">
        <v>0.31212227866174952</v>
      </c>
      <c r="GD8">
        <v>0.43422792597431659</v>
      </c>
      <c r="GE8">
        <v>0.53987797454373154</v>
      </c>
      <c r="GF8">
        <v>0.41000798888655149</v>
      </c>
      <c r="GG8">
        <v>0.3314511199222227</v>
      </c>
      <c r="GH8">
        <v>0.30226979628357981</v>
      </c>
      <c r="GI8">
        <v>0.31560925687673103</v>
      </c>
      <c r="GJ8">
        <v>0.35106503786277948</v>
      </c>
      <c r="GK8">
        <v>0.33245826793459832</v>
      </c>
      <c r="GL8">
        <v>0.18439846902410481</v>
      </c>
      <c r="GM8">
        <v>0.32189942760243673</v>
      </c>
      <c r="GN8">
        <v>0.33790324354683271</v>
      </c>
      <c r="GO8">
        <v>0.37544871052233902</v>
      </c>
      <c r="GP8">
        <v>0.41092464227927622</v>
      </c>
      <c r="GQ8">
        <v>0.27103114053279992</v>
      </c>
      <c r="GR8">
        <v>0.26847133548305618</v>
      </c>
      <c r="GS8">
        <v>0.29516481091308261</v>
      </c>
      <c r="GT8">
        <v>0.34597490759782562</v>
      </c>
      <c r="GU8">
        <v>0.33047080051901079</v>
      </c>
      <c r="GV8">
        <v>0.2197579998359219</v>
      </c>
      <c r="GW8">
        <v>0.39018221152913157</v>
      </c>
      <c r="GX8">
        <v>0.27786763677207282</v>
      </c>
      <c r="GY8">
        <v>0.31605495363638081</v>
      </c>
      <c r="GZ8">
        <v>0.23723090827103191</v>
      </c>
      <c r="HA8">
        <v>0.31067915690203762</v>
      </c>
      <c r="HB8">
        <v>0.18997277589461009</v>
      </c>
      <c r="HC8">
        <v>0.20755499484251869</v>
      </c>
      <c r="HD8">
        <v>0.1984943108353158</v>
      </c>
      <c r="HE8">
        <v>0.29229694042113968</v>
      </c>
      <c r="HF8">
        <v>0.4515382684746887</v>
      </c>
      <c r="HG8">
        <v>0.36696497680596318</v>
      </c>
      <c r="HH8">
        <v>0.26398088851151091</v>
      </c>
      <c r="HI8">
        <v>0.1565329256317137</v>
      </c>
      <c r="HJ8">
        <v>0.17242390483532599</v>
      </c>
      <c r="HK8">
        <v>0.38142682386770449</v>
      </c>
      <c r="HL8">
        <v>0.32949983991871218</v>
      </c>
      <c r="HM8">
        <v>0.25613499478305468</v>
      </c>
      <c r="HN8">
        <v>0.39953439099448279</v>
      </c>
      <c r="HO8">
        <v>0.30336451590605629</v>
      </c>
      <c r="HP8">
        <v>0.34262362775202432</v>
      </c>
      <c r="HQ8">
        <v>0.37078591013498141</v>
      </c>
      <c r="HR8">
        <v>0.31540405511497771</v>
      </c>
      <c r="HS8">
        <v>0.3404356499115952</v>
      </c>
      <c r="HT8">
        <v>0.36222257834344318</v>
      </c>
      <c r="HU8">
        <v>0.40579397184929838</v>
      </c>
      <c r="HV8">
        <v>0.32754001832094642</v>
      </c>
      <c r="HW8">
        <v>0.30004338759920102</v>
      </c>
      <c r="HX8">
        <v>0.49794845071467508</v>
      </c>
      <c r="HY8">
        <v>0.30363451281736958</v>
      </c>
      <c r="HZ8">
        <v>0.31990066205482548</v>
      </c>
      <c r="IA8">
        <v>0.45858731536756658</v>
      </c>
      <c r="IB8">
        <v>0.38781125896111918</v>
      </c>
      <c r="IC8">
        <v>0.39288969413863067</v>
      </c>
      <c r="ID8">
        <v>0.42267454537279647</v>
      </c>
      <c r="IE8">
        <v>0.42231192361653469</v>
      </c>
      <c r="IF8">
        <v>0.47560903637776542</v>
      </c>
      <c r="IG8">
        <v>0.52008342437785082</v>
      </c>
      <c r="IH8">
        <v>0.46291287915610452</v>
      </c>
      <c r="II8">
        <v>0.25038312337641988</v>
      </c>
      <c r="IJ8">
        <v>0.3743433506565973</v>
      </c>
      <c r="IK8">
        <v>0.4396080161151984</v>
      </c>
      <c r="IL8">
        <v>0.39475836350461557</v>
      </c>
      <c r="IM8">
        <v>0.57684867531968831</v>
      </c>
      <c r="IN8">
        <v>0.4098306814446715</v>
      </c>
      <c r="IO8">
        <v>0.40822765516235948</v>
      </c>
      <c r="IP8">
        <v>0.42252445900761942</v>
      </c>
      <c r="IQ8">
        <v>0.39328612579301919</v>
      </c>
      <c r="IR8">
        <v>0.41809568848489231</v>
      </c>
      <c r="IS8">
        <v>0.42742375627593071</v>
      </c>
      <c r="IT8">
        <v>0.53086553831914063</v>
      </c>
      <c r="IU8">
        <v>0.26199960674712253</v>
      </c>
      <c r="IV8">
        <v>0.33861267511263121</v>
      </c>
      <c r="IW8">
        <v>0.49897610041226798</v>
      </c>
      <c r="IX8">
        <v>0.45122511352170203</v>
      </c>
      <c r="IY8">
        <v>0.32221014292936301</v>
      </c>
      <c r="IZ8">
        <v>0.39241861250336108</v>
      </c>
      <c r="JA8">
        <v>0.54677650349029505</v>
      </c>
      <c r="JB8">
        <v>0.34691632589505789</v>
      </c>
      <c r="JC8">
        <v>0.26351442144800169</v>
      </c>
      <c r="JD8">
        <v>0.17167354894522019</v>
      </c>
      <c r="JE8">
        <v>0.28759445409633583</v>
      </c>
      <c r="JF8">
        <v>0.41561686204416792</v>
      </c>
      <c r="JG8">
        <v>0.33605765986429731</v>
      </c>
      <c r="JH8">
        <v>0.13092321991510869</v>
      </c>
      <c r="JI8">
        <v>0.36719804460619571</v>
      </c>
      <c r="JJ8">
        <v>0.30297598290257188</v>
      </c>
      <c r="JK8">
        <v>0.42425802673078472</v>
      </c>
      <c r="JL8">
        <v>0.44440824932226652</v>
      </c>
      <c r="JM8">
        <v>0.32174185496607782</v>
      </c>
      <c r="JN8">
        <v>0.21884643739736681</v>
      </c>
      <c r="JO8">
        <v>0.34854404665461047</v>
      </c>
      <c r="JP8">
        <v>0.25418377111804308</v>
      </c>
      <c r="JQ8">
        <v>0.3002175330438846</v>
      </c>
      <c r="JR8">
        <v>0.15137497405978609</v>
      </c>
      <c r="JS8">
        <v>0.34662253023445488</v>
      </c>
      <c r="JT8">
        <v>0.15711971026776311</v>
      </c>
      <c r="JU8">
        <v>0.28861555370785652</v>
      </c>
      <c r="JV8">
        <v>0.191684797200285</v>
      </c>
      <c r="JW8">
        <v>0.29666318135823211</v>
      </c>
      <c r="JX8">
        <v>0.2395529610811804</v>
      </c>
      <c r="JY8">
        <v>0.19450110700892301</v>
      </c>
      <c r="JZ8">
        <v>0.24876477118452259</v>
      </c>
      <c r="KA8">
        <v>0.37918911235396879</v>
      </c>
      <c r="KB8">
        <v>0.40137166617310222</v>
      </c>
      <c r="KC8">
        <v>0.37949569291396218</v>
      </c>
      <c r="KD8">
        <v>0.35309327895187209</v>
      </c>
      <c r="KE8">
        <v>0.30753249940183081</v>
      </c>
      <c r="KF8">
        <v>0.2008082924571227</v>
      </c>
      <c r="KG8">
        <v>0.28296721333687208</v>
      </c>
      <c r="KH8">
        <v>0.28162834608115489</v>
      </c>
      <c r="KI8">
        <v>0.22212205375336661</v>
      </c>
      <c r="KJ8">
        <v>0.36445750640848829</v>
      </c>
      <c r="KK8">
        <v>0.31949700626012839</v>
      </c>
    </row>
    <row r="9" spans="1:297" x14ac:dyDescent="0.35">
      <c r="A9" t="s">
        <v>156</v>
      </c>
      <c r="B9">
        <v>0.28707260544721769</v>
      </c>
      <c r="C9">
        <v>0.56103985092483954</v>
      </c>
      <c r="D9">
        <v>0.37458528995957668</v>
      </c>
      <c r="E9">
        <v>0.53215764663461118</v>
      </c>
      <c r="F9">
        <v>0.67543231482431421</v>
      </c>
      <c r="G9">
        <v>0.31042572336494573</v>
      </c>
      <c r="H9">
        <v>0.36611631491572089</v>
      </c>
      <c r="I9">
        <v>0.37552087343303242</v>
      </c>
      <c r="J9">
        <v>0.54160330377089894</v>
      </c>
      <c r="K9">
        <v>0.16518923521045001</v>
      </c>
      <c r="L9">
        <v>0.58412190166115807</v>
      </c>
      <c r="M9">
        <v>0.39174670136023071</v>
      </c>
      <c r="N9">
        <v>0.5052217119905551</v>
      </c>
      <c r="O9">
        <v>0.2316115174526254</v>
      </c>
      <c r="P9">
        <v>0.4196427969663743</v>
      </c>
      <c r="Q9">
        <v>0.21060339442531961</v>
      </c>
      <c r="R9">
        <v>0.3120559845541897</v>
      </c>
      <c r="S9">
        <v>0.35793205441411668</v>
      </c>
      <c r="T9">
        <v>0.55956098214622374</v>
      </c>
      <c r="U9">
        <v>0.61910699018602033</v>
      </c>
      <c r="V9">
        <v>0.69556670802818998</v>
      </c>
      <c r="W9">
        <v>0.30073300859441982</v>
      </c>
      <c r="X9">
        <v>0.73074808872277197</v>
      </c>
      <c r="Y9">
        <v>0.59201415982291739</v>
      </c>
      <c r="Z9">
        <v>0.3523990335499092</v>
      </c>
      <c r="AA9">
        <v>0.17907132309534551</v>
      </c>
      <c r="AB9">
        <v>6.8260293670198036E-2</v>
      </c>
      <c r="AC9">
        <v>1</v>
      </c>
      <c r="AD9">
        <v>0.47696758630914049</v>
      </c>
      <c r="AE9">
        <v>0.44194346125997092</v>
      </c>
      <c r="AF9">
        <v>0.40638677430268971</v>
      </c>
      <c r="AG9">
        <v>5.577052500454821E-2</v>
      </c>
      <c r="AH9">
        <v>0.29561610212464251</v>
      </c>
      <c r="AI9">
        <v>0.21525022608828651</v>
      </c>
      <c r="AJ9">
        <v>0.34924497316106479</v>
      </c>
      <c r="AK9">
        <v>0.27000663119439627</v>
      </c>
      <c r="AL9">
        <v>0.59784377964048252</v>
      </c>
      <c r="AM9">
        <v>0.27429305348513311</v>
      </c>
      <c r="AN9">
        <v>0.48504112105149882</v>
      </c>
      <c r="AO9">
        <v>0.39718280161411068</v>
      </c>
      <c r="AP9">
        <v>0.11420062073737861</v>
      </c>
      <c r="AQ9">
        <v>0.64957157211997996</v>
      </c>
      <c r="AR9">
        <v>0.40264337314178561</v>
      </c>
      <c r="AS9">
        <v>0.47278671585496629</v>
      </c>
      <c r="AT9">
        <v>0.40571458433642771</v>
      </c>
      <c r="AU9">
        <v>0.37244448937391311</v>
      </c>
      <c r="AV9">
        <v>0.50964469353831132</v>
      </c>
      <c r="AW9">
        <v>0.26523019270138343</v>
      </c>
      <c r="AX9">
        <v>0.22727882893219559</v>
      </c>
      <c r="AY9">
        <v>0.1043660011502455</v>
      </c>
      <c r="AZ9">
        <v>0.42946596423185551</v>
      </c>
      <c r="BA9">
        <v>0.28517869246062522</v>
      </c>
      <c r="BB9">
        <v>0.50007082113096391</v>
      </c>
      <c r="BC9">
        <v>0.16501449506689361</v>
      </c>
      <c r="BD9">
        <v>0.1041430988785465</v>
      </c>
      <c r="BE9">
        <v>6.3379407558383671E-2</v>
      </c>
      <c r="BF9">
        <v>0.13249380581724721</v>
      </c>
      <c r="BG9">
        <v>0.28548158806193241</v>
      </c>
      <c r="BH9">
        <v>8.9257091744197548E-2</v>
      </c>
      <c r="BI9">
        <v>0.25284961603352368</v>
      </c>
      <c r="BJ9">
        <v>0.47078569853541119</v>
      </c>
      <c r="BK9">
        <v>0.14885445666135069</v>
      </c>
      <c r="BL9">
        <v>6.8950659029550193E-2</v>
      </c>
      <c r="BM9">
        <v>0.52080965299867665</v>
      </c>
      <c r="BN9">
        <v>0.46539018669180132</v>
      </c>
      <c r="BO9">
        <v>0.38622878026205698</v>
      </c>
      <c r="BP9">
        <v>0.49287322377006659</v>
      </c>
      <c r="BQ9">
        <v>0.25636399222809397</v>
      </c>
      <c r="BR9">
        <v>9.7481799190863666E-2</v>
      </c>
      <c r="BS9">
        <v>0.33378675515483952</v>
      </c>
      <c r="BT9">
        <v>0.59205892781685987</v>
      </c>
      <c r="BU9">
        <v>0.2161949984086339</v>
      </c>
      <c r="BV9">
        <v>0.6780425582913242</v>
      </c>
      <c r="BW9">
        <v>0.28100158741299291</v>
      </c>
      <c r="BX9">
        <v>0.17101339334241489</v>
      </c>
      <c r="BY9">
        <v>0.39037389767348307</v>
      </c>
      <c r="BZ9">
        <v>0.29873980948746609</v>
      </c>
      <c r="CA9">
        <v>0.44611682277126652</v>
      </c>
      <c r="CB9">
        <v>0.28117124472495808</v>
      </c>
      <c r="CC9">
        <v>0.56829948963763199</v>
      </c>
      <c r="CD9">
        <v>0.2285261946705657</v>
      </c>
      <c r="CE9">
        <v>0.46037994664861448</v>
      </c>
      <c r="CF9">
        <v>0.37582639230848319</v>
      </c>
      <c r="CG9">
        <v>0.31770932993249629</v>
      </c>
      <c r="CH9">
        <v>0.43471274608389943</v>
      </c>
      <c r="CI9">
        <v>0.49446678401654531</v>
      </c>
      <c r="CJ9">
        <v>0.43472199243931442</v>
      </c>
      <c r="CK9">
        <v>0.28128167989756281</v>
      </c>
      <c r="CL9">
        <v>0.53835075098390928</v>
      </c>
      <c r="CM9">
        <v>0.61129774062814857</v>
      </c>
      <c r="CN9">
        <v>0.51126533308992084</v>
      </c>
      <c r="CO9">
        <v>0.60870854882371761</v>
      </c>
      <c r="CP9">
        <v>0.67174317478670909</v>
      </c>
      <c r="CQ9">
        <v>0.44134891671574</v>
      </c>
      <c r="CR9">
        <v>0.31276963952929171</v>
      </c>
      <c r="CS9">
        <v>0.72567476225489247</v>
      </c>
      <c r="CT9">
        <v>0.67604238076626522</v>
      </c>
      <c r="CU9">
        <v>0.52244253819157382</v>
      </c>
      <c r="CV9">
        <v>0.77415253341493007</v>
      </c>
      <c r="CW9">
        <v>0.37476684619552791</v>
      </c>
      <c r="CX9">
        <v>0.3513299579915512</v>
      </c>
      <c r="CY9">
        <v>0.3456965771336391</v>
      </c>
      <c r="CZ9">
        <v>0.52306021610967079</v>
      </c>
      <c r="DA9">
        <v>0.33586188098017139</v>
      </c>
      <c r="DB9">
        <v>0.2543387391327091</v>
      </c>
      <c r="DC9">
        <v>5.9606150737430752E-2</v>
      </c>
      <c r="DD9">
        <v>0.40378535216810341</v>
      </c>
      <c r="DE9">
        <v>0.44562255265919132</v>
      </c>
      <c r="DF9">
        <v>0.47411766807247357</v>
      </c>
      <c r="DG9">
        <v>0.41616743171255999</v>
      </c>
      <c r="DH9">
        <v>0.53935701605059128</v>
      </c>
      <c r="DI9">
        <v>0.39951980759402073</v>
      </c>
      <c r="DJ9">
        <v>0.36630213014149532</v>
      </c>
      <c r="DK9">
        <v>0.24509968149406569</v>
      </c>
      <c r="DL9">
        <v>0.15472493893748751</v>
      </c>
      <c r="DM9">
        <v>0.81163992368697169</v>
      </c>
      <c r="DN9">
        <v>0.44786618938385331</v>
      </c>
      <c r="DO9">
        <v>0.42362889107547641</v>
      </c>
      <c r="DP9">
        <v>0.51547886777505281</v>
      </c>
      <c r="DQ9">
        <v>0.40189054760685589</v>
      </c>
      <c r="DR9">
        <v>0.45995361012913383</v>
      </c>
      <c r="DS9">
        <v>0.58397769039246106</v>
      </c>
      <c r="DT9">
        <v>0.46930022752885048</v>
      </c>
      <c r="DU9">
        <v>0.24541139527614311</v>
      </c>
      <c r="DV9">
        <v>0.14609990287388619</v>
      </c>
      <c r="DW9">
        <v>0.25017937756239761</v>
      </c>
      <c r="DX9">
        <v>0.19777103221656411</v>
      </c>
      <c r="DY9">
        <v>0.53964931656344362</v>
      </c>
      <c r="DZ9">
        <v>6.5654086816610127E-2</v>
      </c>
      <c r="EA9">
        <v>0.48605730690515009</v>
      </c>
      <c r="EB9">
        <v>0.39845451018805461</v>
      </c>
      <c r="EC9">
        <v>0.15225397753162059</v>
      </c>
      <c r="ED9">
        <v>0.24563019620229451</v>
      </c>
      <c r="EE9">
        <v>0.2204824888714953</v>
      </c>
      <c r="EF9">
        <v>0.27721315523072099</v>
      </c>
      <c r="EG9">
        <v>0.1681570326920559</v>
      </c>
      <c r="EH9">
        <v>0.36496280023548761</v>
      </c>
      <c r="EI9">
        <v>0.44289383132197852</v>
      </c>
      <c r="EJ9">
        <v>0.61724124963409732</v>
      </c>
      <c r="EK9">
        <v>0.21956485629719319</v>
      </c>
      <c r="EL9">
        <v>0.36107738392717181</v>
      </c>
      <c r="EM9">
        <v>0.50323635982864845</v>
      </c>
      <c r="EN9">
        <v>0.57167643504363852</v>
      </c>
      <c r="EO9">
        <v>0.16872367521427159</v>
      </c>
      <c r="EP9">
        <v>0.33928994569251208</v>
      </c>
      <c r="EQ9">
        <v>3.9320389186707383E-2</v>
      </c>
      <c r="ER9">
        <v>0.63958331178980021</v>
      </c>
      <c r="ES9">
        <v>0.21508916949526391</v>
      </c>
      <c r="ET9">
        <v>0.52922367322179897</v>
      </c>
      <c r="EU9">
        <v>0.50509994253126589</v>
      </c>
      <c r="EV9">
        <v>0.25905509056069093</v>
      </c>
      <c r="EW9">
        <v>0.42821454979239199</v>
      </c>
      <c r="EX9">
        <v>0.42423944127790009</v>
      </c>
      <c r="EY9">
        <v>0.45947217186517458</v>
      </c>
      <c r="EZ9">
        <v>0.41320886879044161</v>
      </c>
      <c r="FA9">
        <v>0.36518045982248148</v>
      </c>
      <c r="FB9">
        <v>0.47156141316091138</v>
      </c>
      <c r="FC9">
        <v>0.23875600942658171</v>
      </c>
      <c r="FD9">
        <v>0.42292994792569227</v>
      </c>
      <c r="FE9">
        <v>0.48313223847927622</v>
      </c>
      <c r="FF9">
        <v>0.43419571483172548</v>
      </c>
      <c r="FG9">
        <v>0.41993262304312962</v>
      </c>
      <c r="FH9">
        <v>0.37443892654853578</v>
      </c>
      <c r="FI9">
        <v>0.5628034943644129</v>
      </c>
      <c r="FJ9">
        <v>0.25139970479157547</v>
      </c>
      <c r="FK9">
        <v>0.55869377437209999</v>
      </c>
      <c r="FL9">
        <v>0.37821212501631279</v>
      </c>
      <c r="FM9">
        <v>0.47998043219767211</v>
      </c>
      <c r="FN9">
        <v>0.47967718490127148</v>
      </c>
      <c r="FO9">
        <v>0.52329263520317393</v>
      </c>
      <c r="FP9">
        <v>0.38487570937993409</v>
      </c>
      <c r="FQ9">
        <v>0.55251686222392515</v>
      </c>
      <c r="FR9">
        <v>0.54690786194412511</v>
      </c>
      <c r="FS9">
        <v>0.3998544234994017</v>
      </c>
      <c r="FT9">
        <v>0.36690213148957818</v>
      </c>
      <c r="FU9">
        <v>0.44428288125844573</v>
      </c>
      <c r="FV9">
        <v>0.2354564973839553</v>
      </c>
      <c r="FW9">
        <v>0.47339223548267401</v>
      </c>
      <c r="FX9">
        <v>0.5491055953899473</v>
      </c>
      <c r="FY9">
        <v>0.2610891064093383</v>
      </c>
      <c r="FZ9">
        <v>0.41139896461477282</v>
      </c>
      <c r="GA9">
        <v>0.48432455868912899</v>
      </c>
      <c r="GB9">
        <v>0.27186034412322552</v>
      </c>
      <c r="GC9">
        <v>0.33510758236355348</v>
      </c>
      <c r="GD9">
        <v>0.45194641776133498</v>
      </c>
      <c r="GE9">
        <v>0.55218934784988449</v>
      </c>
      <c r="GF9">
        <v>0.41176279899132301</v>
      </c>
      <c r="GG9">
        <v>0.32690725292105888</v>
      </c>
      <c r="GH9">
        <v>0.33194056805170469</v>
      </c>
      <c r="GI9">
        <v>0.36387246778493898</v>
      </c>
      <c r="GJ9">
        <v>0.36944155158767572</v>
      </c>
      <c r="GK9">
        <v>0.37252195344731048</v>
      </c>
      <c r="GL9">
        <v>0.23621971185512969</v>
      </c>
      <c r="GM9">
        <v>0.36953757595075959</v>
      </c>
      <c r="GN9">
        <v>0.3572842217111265</v>
      </c>
      <c r="GO9">
        <v>0.40988302001025401</v>
      </c>
      <c r="GP9">
        <v>0.42485413750638079</v>
      </c>
      <c r="GQ9">
        <v>0.29797021078891839</v>
      </c>
      <c r="GR9">
        <v>0.34650853246332958</v>
      </c>
      <c r="GS9">
        <v>0.35058245321128623</v>
      </c>
      <c r="GT9">
        <v>0.40203465043019709</v>
      </c>
      <c r="GU9">
        <v>0.3102877359342317</v>
      </c>
      <c r="GV9">
        <v>0.239524819478835</v>
      </c>
      <c r="GW9">
        <v>0.39099982383177362</v>
      </c>
      <c r="GX9">
        <v>0.28404048220108841</v>
      </c>
      <c r="GY9">
        <v>0.34604773923646109</v>
      </c>
      <c r="GZ9">
        <v>0.2484536079190296</v>
      </c>
      <c r="HA9">
        <v>0.3458138113627261</v>
      </c>
      <c r="HB9">
        <v>0.23021057823934091</v>
      </c>
      <c r="HC9">
        <v>0.218748638175493</v>
      </c>
      <c r="HD9">
        <v>0.20299690779521101</v>
      </c>
      <c r="HE9">
        <v>0.34718117831237261</v>
      </c>
      <c r="HF9">
        <v>0.52112662684000954</v>
      </c>
      <c r="HG9">
        <v>0.39261308868930778</v>
      </c>
      <c r="HH9">
        <v>0.30477762530617342</v>
      </c>
      <c r="HI9">
        <v>0.1834251027031282</v>
      </c>
      <c r="HJ9">
        <v>0.19312425692669799</v>
      </c>
      <c r="HK9">
        <v>0.40486051628067271</v>
      </c>
      <c r="HL9">
        <v>0.38373969830564392</v>
      </c>
      <c r="HM9">
        <v>0.25893744458423118</v>
      </c>
      <c r="HN9">
        <v>0.45663171840539402</v>
      </c>
      <c r="HO9">
        <v>0.34572504650638319</v>
      </c>
      <c r="HP9">
        <v>0.35029194026726401</v>
      </c>
      <c r="HQ9">
        <v>0.41176310184661907</v>
      </c>
      <c r="HR9">
        <v>0.35419702678850112</v>
      </c>
      <c r="HS9">
        <v>0.33624110969062598</v>
      </c>
      <c r="HT9">
        <v>0.39254028481104969</v>
      </c>
      <c r="HU9">
        <v>0.43170545112789632</v>
      </c>
      <c r="HV9">
        <v>0.34626184083226508</v>
      </c>
      <c r="HW9">
        <v>0.35570111803962517</v>
      </c>
      <c r="HX9">
        <v>0.52211394862542482</v>
      </c>
      <c r="HY9">
        <v>0.31254520488708981</v>
      </c>
      <c r="HZ9">
        <v>0.37899257996965308</v>
      </c>
      <c r="IA9">
        <v>0.47240046392106699</v>
      </c>
      <c r="IB9">
        <v>0.41870896294450233</v>
      </c>
      <c r="IC9">
        <v>0.39177171327737631</v>
      </c>
      <c r="ID9">
        <v>0.49382670830098918</v>
      </c>
      <c r="IE9">
        <v>0.48754474469105957</v>
      </c>
      <c r="IF9">
        <v>0.5059463901116088</v>
      </c>
      <c r="IG9">
        <v>0.56135395818852774</v>
      </c>
      <c r="IH9">
        <v>0.47854536511217799</v>
      </c>
      <c r="II9">
        <v>0.24733224495874759</v>
      </c>
      <c r="IJ9">
        <v>0.44624705965394701</v>
      </c>
      <c r="IK9">
        <v>0.45472272904494332</v>
      </c>
      <c r="IL9">
        <v>0.40318286761628358</v>
      </c>
      <c r="IM9">
        <v>0.61238634087424215</v>
      </c>
      <c r="IN9">
        <v>0.50113962508518217</v>
      </c>
      <c r="IO9">
        <v>0.42165583477771429</v>
      </c>
      <c r="IP9">
        <v>0.43010523857760719</v>
      </c>
      <c r="IQ9">
        <v>0.44731772108502049</v>
      </c>
      <c r="IR9">
        <v>0.50793659855241724</v>
      </c>
      <c r="IS9">
        <v>0.48286407592782382</v>
      </c>
      <c r="IT9">
        <v>0.55205895217463019</v>
      </c>
      <c r="IU9">
        <v>0.23524117033105371</v>
      </c>
      <c r="IV9">
        <v>0.30889113862625561</v>
      </c>
      <c r="IW9">
        <v>0.51708072378777037</v>
      </c>
      <c r="IX9">
        <v>0.48962971930695909</v>
      </c>
      <c r="IY9">
        <v>0.36279386186766222</v>
      </c>
      <c r="IZ9">
        <v>0.44222349133442468</v>
      </c>
      <c r="JA9">
        <v>0.58489800519626067</v>
      </c>
      <c r="JB9">
        <v>0.36684535680647518</v>
      </c>
      <c r="JC9">
        <v>0.24834842626064901</v>
      </c>
      <c r="JD9">
        <v>0.17955581737770179</v>
      </c>
      <c r="JE9">
        <v>0.31552518207808472</v>
      </c>
      <c r="JF9">
        <v>0.41719605897762951</v>
      </c>
      <c r="JG9">
        <v>0.3564450202299122</v>
      </c>
      <c r="JH9">
        <v>0.15606658843287571</v>
      </c>
      <c r="JI9">
        <v>0.42636423309837967</v>
      </c>
      <c r="JJ9">
        <v>0.36485226288353978</v>
      </c>
      <c r="JK9">
        <v>0.4464181947730898</v>
      </c>
      <c r="JL9">
        <v>0.48261790242913882</v>
      </c>
      <c r="JM9">
        <v>0.40426334864553809</v>
      </c>
      <c r="JN9">
        <v>0.21464725835775811</v>
      </c>
      <c r="JO9">
        <v>0.35413205280764709</v>
      </c>
      <c r="JP9">
        <v>0.28077650485001188</v>
      </c>
      <c r="JQ9">
        <v>0.32501429494883177</v>
      </c>
      <c r="JR9">
        <v>0.19697852561620219</v>
      </c>
      <c r="JS9">
        <v>0.361567236495205</v>
      </c>
      <c r="JT9">
        <v>0.1897072561002581</v>
      </c>
      <c r="JU9">
        <v>0.30963394465891431</v>
      </c>
      <c r="JV9">
        <v>0.18289000786374179</v>
      </c>
      <c r="JW9">
        <v>0.31193746649567111</v>
      </c>
      <c r="JX9">
        <v>0.26633475196162187</v>
      </c>
      <c r="JY9">
        <v>0.20142054864378281</v>
      </c>
      <c r="JZ9">
        <v>0.24975838408888351</v>
      </c>
      <c r="KA9">
        <v>0.44157944991451897</v>
      </c>
      <c r="KB9">
        <v>0.484733015350374</v>
      </c>
      <c r="KC9">
        <v>0.38941804981561551</v>
      </c>
      <c r="KD9">
        <v>0.40544256179176191</v>
      </c>
      <c r="KE9">
        <v>0.35576913205354649</v>
      </c>
      <c r="KF9">
        <v>0.2349303862800004</v>
      </c>
      <c r="KG9">
        <v>0.30850038160612081</v>
      </c>
      <c r="KH9">
        <v>0.30433627051237389</v>
      </c>
      <c r="KI9">
        <v>0.2606410062416793</v>
      </c>
      <c r="KJ9">
        <v>0.42651786820344739</v>
      </c>
      <c r="KK9">
        <v>0.34836375436345218</v>
      </c>
    </row>
    <row r="10" spans="1:297" x14ac:dyDescent="0.35">
      <c r="A10" t="s">
        <v>157</v>
      </c>
      <c r="B10">
        <v>0.32710813951344703</v>
      </c>
      <c r="C10">
        <v>0.44122805774918511</v>
      </c>
      <c r="D10">
        <v>0.27903173907690221</v>
      </c>
      <c r="E10">
        <v>0.32984147295480909</v>
      </c>
      <c r="F10">
        <v>0.98394986347578461</v>
      </c>
      <c r="G10">
        <v>0.53572240736750154</v>
      </c>
      <c r="H10">
        <v>0.3608196783037656</v>
      </c>
      <c r="I10">
        <v>0.38822796534268728</v>
      </c>
      <c r="J10">
        <v>0.49359089134168388</v>
      </c>
      <c r="K10">
        <v>0.14454986852119589</v>
      </c>
      <c r="L10">
        <v>0.682446779066891</v>
      </c>
      <c r="M10">
        <v>0.47743021021624499</v>
      </c>
      <c r="N10">
        <v>0.72336219297343418</v>
      </c>
      <c r="O10">
        <v>0.60754535455573122</v>
      </c>
      <c r="P10">
        <v>0.29578451619845669</v>
      </c>
      <c r="Q10">
        <v>0.58736934624960147</v>
      </c>
      <c r="R10">
        <v>0.23158674163951631</v>
      </c>
      <c r="S10">
        <v>0.42137895082272681</v>
      </c>
      <c r="T10">
        <v>0.70559875084298485</v>
      </c>
      <c r="U10">
        <v>0.57132654349341339</v>
      </c>
      <c r="V10">
        <v>0.59938654666168778</v>
      </c>
      <c r="W10">
        <v>0.58890386749833135</v>
      </c>
      <c r="X10">
        <v>0.5289023803247288</v>
      </c>
      <c r="Y10">
        <v>0.53702885658156574</v>
      </c>
      <c r="Z10">
        <v>0.6525436364997701</v>
      </c>
      <c r="AA10">
        <v>0.65273503482583206</v>
      </c>
      <c r="AB10">
        <v>0.41594840006618239</v>
      </c>
      <c r="AC10">
        <v>0.46918276659507457</v>
      </c>
      <c r="AD10">
        <v>0.29406946214031843</v>
      </c>
      <c r="AE10">
        <v>0.58743190941380741</v>
      </c>
      <c r="AF10">
        <v>0.2448067625981846</v>
      </c>
      <c r="AG10">
        <v>0.12973993543045351</v>
      </c>
      <c r="AH10">
        <v>0.58555202744359425</v>
      </c>
      <c r="AI10">
        <v>0.49034558431490582</v>
      </c>
      <c r="AJ10">
        <v>0.2004337093031662</v>
      </c>
      <c r="AK10">
        <v>0.53501376901005193</v>
      </c>
      <c r="AL10">
        <v>0.5564652379779047</v>
      </c>
      <c r="AM10">
        <v>0.24721057698506591</v>
      </c>
      <c r="AN10">
        <v>0.58291189689394329</v>
      </c>
      <c r="AO10">
        <v>0.44224219492626943</v>
      </c>
      <c r="AP10">
        <v>0.48313733745135867</v>
      </c>
      <c r="AQ10">
        <v>0.55544984443540946</v>
      </c>
      <c r="AR10">
        <v>0.2995058582796985</v>
      </c>
      <c r="AS10">
        <v>0.90261290082157952</v>
      </c>
      <c r="AT10">
        <v>0.30889588152880332</v>
      </c>
      <c r="AU10">
        <v>0.68088470402979884</v>
      </c>
      <c r="AV10">
        <v>0.65695602121735375</v>
      </c>
      <c r="AW10">
        <v>0.43128141606965281</v>
      </c>
      <c r="AX10">
        <v>0.51049511925086999</v>
      </c>
      <c r="AY10">
        <v>0.15411195781647721</v>
      </c>
      <c r="AZ10">
        <v>0.1233567455920879</v>
      </c>
      <c r="BA10">
        <v>0.62225777709370322</v>
      </c>
      <c r="BB10">
        <v>0.44838579862898847</v>
      </c>
      <c r="BC10">
        <v>0.20318997109040041</v>
      </c>
      <c r="BD10">
        <v>0.24631001839226321</v>
      </c>
      <c r="BE10">
        <v>0.33340426288163261</v>
      </c>
      <c r="BF10">
        <v>0.1093776193848324</v>
      </c>
      <c r="BG10">
        <v>0.28722079574220422</v>
      </c>
      <c r="BH10">
        <v>0.21610507017466329</v>
      </c>
      <c r="BI10">
        <v>0.73507797189636859</v>
      </c>
      <c r="BJ10">
        <v>0.48408120429895629</v>
      </c>
      <c r="BK10">
        <v>0.1629578890134841</v>
      </c>
      <c r="BL10">
        <v>0.22736433364838191</v>
      </c>
      <c r="BM10">
        <v>0.49723620530843171</v>
      </c>
      <c r="BN10">
        <v>0.52545138569480754</v>
      </c>
      <c r="BO10">
        <v>0.47820723614183203</v>
      </c>
      <c r="BP10">
        <v>0.52840414741325648</v>
      </c>
      <c r="BQ10">
        <v>0.23565869155800301</v>
      </c>
      <c r="BR10">
        <v>0.31824126289780169</v>
      </c>
      <c r="BS10">
        <v>0.30054306502700961</v>
      </c>
      <c r="BT10">
        <v>0.54618362335587856</v>
      </c>
      <c r="BU10">
        <v>0.17615720932837711</v>
      </c>
      <c r="BV10">
        <v>0.529225287503437</v>
      </c>
      <c r="BW10">
        <v>0.26030604663413232</v>
      </c>
      <c r="BX10">
        <v>0.38163310073231688</v>
      </c>
      <c r="BY10">
        <v>0.48050827281671821</v>
      </c>
      <c r="BZ10">
        <v>0.32079401420174641</v>
      </c>
      <c r="CA10">
        <v>0.34693705490621057</v>
      </c>
      <c r="CB10">
        <v>0.46159441819614733</v>
      </c>
      <c r="CC10">
        <v>0.65668381395349695</v>
      </c>
      <c r="CD10">
        <v>0.35266687640014688</v>
      </c>
      <c r="CE10">
        <v>0.25639686474954959</v>
      </c>
      <c r="CF10">
        <v>0.31630902640437858</v>
      </c>
      <c r="CG10">
        <v>0.39720978090169751</v>
      </c>
      <c r="CH10">
        <v>0.73958643287987902</v>
      </c>
      <c r="CI10">
        <v>0.78370568261366613</v>
      </c>
      <c r="CJ10">
        <v>0.51995738588290175</v>
      </c>
      <c r="CK10">
        <v>0.37218935320803193</v>
      </c>
      <c r="CL10">
        <v>0.62224524954287663</v>
      </c>
      <c r="CM10">
        <v>0.61821762124515578</v>
      </c>
      <c r="CN10">
        <v>0.67510000706533635</v>
      </c>
      <c r="CO10">
        <v>0.84544567669488135</v>
      </c>
      <c r="CP10">
        <v>0.58040510710582927</v>
      </c>
      <c r="CQ10">
        <v>0.82528153840568241</v>
      </c>
      <c r="CR10">
        <v>0.48254171256637768</v>
      </c>
      <c r="CS10">
        <v>0.86789480696701582</v>
      </c>
      <c r="CT10">
        <v>0.509996783793633</v>
      </c>
      <c r="CU10">
        <v>0.56062516174064592</v>
      </c>
      <c r="CV10">
        <v>0.46355209359143013</v>
      </c>
      <c r="CW10">
        <v>0.53343346164520944</v>
      </c>
      <c r="CX10">
        <v>0.50178415115524655</v>
      </c>
      <c r="CY10">
        <v>0.34119914798011541</v>
      </c>
      <c r="CZ10">
        <v>0.48691064081654478</v>
      </c>
      <c r="DA10">
        <v>0.35225615024405982</v>
      </c>
      <c r="DB10">
        <v>0.30939335860873218</v>
      </c>
      <c r="DC10">
        <v>6.6969355139182202E-2</v>
      </c>
      <c r="DD10">
        <v>0.83622504752605264</v>
      </c>
      <c r="DE10">
        <v>0.60512452067168454</v>
      </c>
      <c r="DF10">
        <v>0.5635537258261647</v>
      </c>
      <c r="DG10">
        <v>0.65826832470759045</v>
      </c>
      <c r="DH10">
        <v>0.49656696061074163</v>
      </c>
      <c r="DI10">
        <v>0.40927562673640461</v>
      </c>
      <c r="DJ10">
        <v>0.40266390585178652</v>
      </c>
      <c r="DK10">
        <v>0.37104770857207248</v>
      </c>
      <c r="DL10">
        <v>0.61957789155462795</v>
      </c>
      <c r="DM10">
        <v>0.80388807858455624</v>
      </c>
      <c r="DN10">
        <v>0.55378237010975284</v>
      </c>
      <c r="DO10">
        <v>0.6598487358295797</v>
      </c>
      <c r="DP10">
        <v>0.57349537275481421</v>
      </c>
      <c r="DQ10">
        <v>0.54108873643665367</v>
      </c>
      <c r="DR10">
        <v>0.42989413914915381</v>
      </c>
      <c r="DS10">
        <v>0.73055184296719589</v>
      </c>
      <c r="DT10">
        <v>0.70729761247534706</v>
      </c>
      <c r="DU10">
        <v>0.1536486739636278</v>
      </c>
      <c r="DV10">
        <v>0.21210715561956819</v>
      </c>
      <c r="DW10">
        <v>0.37074208922436652</v>
      </c>
      <c r="DX10">
        <v>0.50302914410392685</v>
      </c>
      <c r="DY10">
        <v>0.28118585735296819</v>
      </c>
      <c r="DZ10">
        <v>0.118939812768625</v>
      </c>
      <c r="EA10">
        <v>0.42570406649819992</v>
      </c>
      <c r="EB10">
        <v>0.51370042893914281</v>
      </c>
      <c r="EC10">
        <v>0.34264367340056118</v>
      </c>
      <c r="ED10">
        <v>0.46636700936721248</v>
      </c>
      <c r="EE10">
        <v>0.41748621079650983</v>
      </c>
      <c r="EF10">
        <v>0.52733607838069463</v>
      </c>
      <c r="EG10">
        <v>0.2074365059741029</v>
      </c>
      <c r="EH10">
        <v>0.2183195901454795</v>
      </c>
      <c r="EI10">
        <v>0.42780703804638498</v>
      </c>
      <c r="EJ10">
        <v>0.70938494779257177</v>
      </c>
      <c r="EK10">
        <v>0.19158110687101579</v>
      </c>
      <c r="EL10">
        <v>0.41530974132663673</v>
      </c>
      <c r="EM10">
        <v>0.51014784129050228</v>
      </c>
      <c r="EN10">
        <v>0.40035574968622722</v>
      </c>
      <c r="EO10">
        <v>0.26997423653760533</v>
      </c>
      <c r="EP10">
        <v>0.53144417405209321</v>
      </c>
      <c r="EQ10">
        <v>0.15780052875538431</v>
      </c>
      <c r="ER10">
        <v>0.52729619017369622</v>
      </c>
      <c r="ES10">
        <v>0.4701933209206976</v>
      </c>
      <c r="ET10">
        <v>0.57487939481841765</v>
      </c>
      <c r="EU10">
        <v>0.51004376692801268</v>
      </c>
      <c r="EV10">
        <v>0.27221479347862299</v>
      </c>
      <c r="EW10">
        <v>0.50466934509515371</v>
      </c>
      <c r="EX10">
        <v>0.47458844920280707</v>
      </c>
      <c r="EY10">
        <v>0.54429321626617255</v>
      </c>
      <c r="EZ10">
        <v>0.49756943763861378</v>
      </c>
      <c r="FA10">
        <v>0.41481580840540522</v>
      </c>
      <c r="FB10">
        <v>0.54068125648464826</v>
      </c>
      <c r="FC10">
        <v>0.28079620921491039</v>
      </c>
      <c r="FD10">
        <v>0.46028987297636959</v>
      </c>
      <c r="FE10">
        <v>0.51260973738018289</v>
      </c>
      <c r="FF10">
        <v>0.45965506737821882</v>
      </c>
      <c r="FG10">
        <v>0.47514188184363743</v>
      </c>
      <c r="FH10">
        <v>0.44502595370561332</v>
      </c>
      <c r="FI10">
        <v>0.66423184952653314</v>
      </c>
      <c r="FJ10">
        <v>0.31858501917387377</v>
      </c>
      <c r="FK10">
        <v>0.62954003104283174</v>
      </c>
      <c r="FL10">
        <v>0.41066110542402762</v>
      </c>
      <c r="FM10">
        <v>0.51032477819151056</v>
      </c>
      <c r="FN10">
        <v>0.50900346294929044</v>
      </c>
      <c r="FO10">
        <v>0.61631027582855769</v>
      </c>
      <c r="FP10">
        <v>0.46772801548649218</v>
      </c>
      <c r="FQ10">
        <v>0.58082830198619528</v>
      </c>
      <c r="FR10">
        <v>0.60372812568657841</v>
      </c>
      <c r="FS10">
        <v>0.47862933485579973</v>
      </c>
      <c r="FT10">
        <v>0.47515076504796078</v>
      </c>
      <c r="FU10">
        <v>0.45503510768071298</v>
      </c>
      <c r="FV10">
        <v>0.26181371162566258</v>
      </c>
      <c r="FW10">
        <v>0.52156327011236714</v>
      </c>
      <c r="FX10">
        <v>0.57797302558062658</v>
      </c>
      <c r="FY10">
        <v>0.28337255524587679</v>
      </c>
      <c r="FZ10">
        <v>0.53484070960805641</v>
      </c>
      <c r="GA10">
        <v>0.59064579630256087</v>
      </c>
      <c r="GB10">
        <v>0.32306676629387271</v>
      </c>
      <c r="GC10">
        <v>0.45941195854472222</v>
      </c>
      <c r="GD10">
        <v>0.51832685429013314</v>
      </c>
      <c r="GE10">
        <v>0.63287172421847671</v>
      </c>
      <c r="GF10">
        <v>0.49987565335490808</v>
      </c>
      <c r="GG10">
        <v>0.36999639764057501</v>
      </c>
      <c r="GH10">
        <v>0.45320531266656111</v>
      </c>
      <c r="GI10">
        <v>0.39900910696413672</v>
      </c>
      <c r="GJ10">
        <v>0.45908636930445501</v>
      </c>
      <c r="GK10">
        <v>0.4484464294784955</v>
      </c>
      <c r="GL10">
        <v>0.27474170680390192</v>
      </c>
      <c r="GM10">
        <v>0.44044661478555058</v>
      </c>
      <c r="GN10">
        <v>0.44481227817375868</v>
      </c>
      <c r="GO10">
        <v>0.51330695508730462</v>
      </c>
      <c r="GP10">
        <v>0.5381891474790419</v>
      </c>
      <c r="GQ10">
        <v>0.31923605098731378</v>
      </c>
      <c r="GR10">
        <v>0.31447927308130119</v>
      </c>
      <c r="GS10">
        <v>0.41325420986934153</v>
      </c>
      <c r="GT10">
        <v>0.4035888299984613</v>
      </c>
      <c r="GU10">
        <v>0.40275449619641968</v>
      </c>
      <c r="GV10">
        <v>0.24514680244957651</v>
      </c>
      <c r="GW10">
        <v>0.44019358410713488</v>
      </c>
      <c r="GX10">
        <v>0.32273776837848639</v>
      </c>
      <c r="GY10">
        <v>0.37882709608096082</v>
      </c>
      <c r="GZ10">
        <v>0.31771989700602571</v>
      </c>
      <c r="HA10">
        <v>0.39281404982543361</v>
      </c>
      <c r="HB10">
        <v>0.27623093125435461</v>
      </c>
      <c r="HC10">
        <v>0.2377586181165342</v>
      </c>
      <c r="HD10">
        <v>0.23375751733849329</v>
      </c>
      <c r="HE10">
        <v>0.36918791206355761</v>
      </c>
      <c r="HF10">
        <v>0.5683582199989603</v>
      </c>
      <c r="HG10">
        <v>0.46200108372586612</v>
      </c>
      <c r="HH10">
        <v>0.34959617649504948</v>
      </c>
      <c r="HI10">
        <v>0.23096074981100531</v>
      </c>
      <c r="HJ10">
        <v>0.2362384675404261</v>
      </c>
      <c r="HK10">
        <v>0.44131120725461898</v>
      </c>
      <c r="HL10">
        <v>0.4157582967952182</v>
      </c>
      <c r="HM10">
        <v>0.3350424170614506</v>
      </c>
      <c r="HN10">
        <v>0.50602068359420338</v>
      </c>
      <c r="HO10">
        <v>0.39655290344326338</v>
      </c>
      <c r="HP10">
        <v>0.36183122017991659</v>
      </c>
      <c r="HQ10">
        <v>0.4790308207436268</v>
      </c>
      <c r="HR10">
        <v>0.39440841912169111</v>
      </c>
      <c r="HS10">
        <v>0.42047985777411001</v>
      </c>
      <c r="HT10">
        <v>0.43899573991285962</v>
      </c>
      <c r="HU10">
        <v>0.53224092299762316</v>
      </c>
      <c r="HV10">
        <v>0.37530516180482282</v>
      </c>
      <c r="HW10">
        <v>0.40116792742434182</v>
      </c>
      <c r="HX10">
        <v>0.56084239474083897</v>
      </c>
      <c r="HY10">
        <v>0.38255185643961809</v>
      </c>
      <c r="HZ10">
        <v>0.44642995009839709</v>
      </c>
      <c r="IA10">
        <v>0.52711533097400376</v>
      </c>
      <c r="IB10">
        <v>0.42778399279408302</v>
      </c>
      <c r="IC10">
        <v>0.4558604242071253</v>
      </c>
      <c r="ID10">
        <v>0.57949995113995767</v>
      </c>
      <c r="IE10">
        <v>0.57952085587359659</v>
      </c>
      <c r="IF10">
        <v>0.5715717834475218</v>
      </c>
      <c r="IG10">
        <v>0.6468827054566354</v>
      </c>
      <c r="IH10">
        <v>0.56066508500956469</v>
      </c>
      <c r="II10">
        <v>0.38176205432339272</v>
      </c>
      <c r="IJ10">
        <v>0.48989903384936778</v>
      </c>
      <c r="IK10">
        <v>0.53120796359241185</v>
      </c>
      <c r="IL10">
        <v>0.46647387682810842</v>
      </c>
      <c r="IM10">
        <v>0.65910988362867817</v>
      </c>
      <c r="IN10">
        <v>0.50840161184206478</v>
      </c>
      <c r="IO10">
        <v>0.52304248612072402</v>
      </c>
      <c r="IP10">
        <v>0.52022087167971298</v>
      </c>
      <c r="IQ10">
        <v>0.45404393539510501</v>
      </c>
      <c r="IR10">
        <v>0.55187611702182304</v>
      </c>
      <c r="IS10">
        <v>0.51139340160138647</v>
      </c>
      <c r="IT10">
        <v>0.60443405901660752</v>
      </c>
      <c r="IU10">
        <v>0.27821805910309971</v>
      </c>
      <c r="IV10">
        <v>0.39362006276371653</v>
      </c>
      <c r="IW10">
        <v>0.62208124486234562</v>
      </c>
      <c r="IX10">
        <v>0.57740511911735592</v>
      </c>
      <c r="IY10">
        <v>0.4139641163615419</v>
      </c>
      <c r="IZ10">
        <v>0.47921090289611101</v>
      </c>
      <c r="JA10">
        <v>0.63337649637720461</v>
      </c>
      <c r="JB10">
        <v>0.45731376480985553</v>
      </c>
      <c r="JC10">
        <v>0.3790714377358102</v>
      </c>
      <c r="JD10">
        <v>0.22034925050036289</v>
      </c>
      <c r="JE10">
        <v>0.37945363547066863</v>
      </c>
      <c r="JF10">
        <v>0.49488040262964772</v>
      </c>
      <c r="JG10">
        <v>0.46559181906779978</v>
      </c>
      <c r="JH10">
        <v>0.18511021344348899</v>
      </c>
      <c r="JI10">
        <v>0.4921421823133153</v>
      </c>
      <c r="JJ10">
        <v>0.37699871690871573</v>
      </c>
      <c r="JK10">
        <v>0.57142834822229827</v>
      </c>
      <c r="JL10">
        <v>0.60013768366550191</v>
      </c>
      <c r="JM10">
        <v>0.38200191376870829</v>
      </c>
      <c r="JN10">
        <v>0.27329763605734081</v>
      </c>
      <c r="JO10">
        <v>0.44200474086703528</v>
      </c>
      <c r="JP10">
        <v>0.32635501792715621</v>
      </c>
      <c r="JQ10">
        <v>0.37359169211910298</v>
      </c>
      <c r="JR10">
        <v>0.22857396503674729</v>
      </c>
      <c r="JS10">
        <v>0.42245763015082127</v>
      </c>
      <c r="JT10">
        <v>0.21063676644821169</v>
      </c>
      <c r="JU10">
        <v>0.38140351704259912</v>
      </c>
      <c r="JV10">
        <v>0.20818278894006489</v>
      </c>
      <c r="JW10">
        <v>0.35313247139717929</v>
      </c>
      <c r="JX10">
        <v>0.33955942529930699</v>
      </c>
      <c r="JY10">
        <v>0.20655165764018191</v>
      </c>
      <c r="JZ10">
        <v>0.27865463440130922</v>
      </c>
      <c r="KA10">
        <v>0.44740487784855149</v>
      </c>
      <c r="KB10">
        <v>0.52915898946516082</v>
      </c>
      <c r="KC10">
        <v>0.4252040442639507</v>
      </c>
      <c r="KD10">
        <v>0.44732221549344842</v>
      </c>
      <c r="KE10">
        <v>0.34108734397577378</v>
      </c>
      <c r="KF10">
        <v>0.25947775797011441</v>
      </c>
      <c r="KG10">
        <v>0.32333097176751169</v>
      </c>
      <c r="KH10">
        <v>0.3155362436244496</v>
      </c>
      <c r="KI10">
        <v>0.29197584960299011</v>
      </c>
      <c r="KJ10">
        <v>0.47395565567794551</v>
      </c>
      <c r="KK10">
        <v>0.42193107913464339</v>
      </c>
    </row>
    <row r="11" spans="1:297" x14ac:dyDescent="0.35">
      <c r="A11" t="s">
        <v>158</v>
      </c>
      <c r="B11">
        <v>0.37512054039076459</v>
      </c>
      <c r="C11">
        <v>0.36765678166051141</v>
      </c>
      <c r="D11">
        <v>0.35584885108367043</v>
      </c>
      <c r="E11">
        <v>0.43102787999958009</v>
      </c>
      <c r="F11">
        <v>0.22493749369458629</v>
      </c>
      <c r="G11">
        <v>0.4154268953683003</v>
      </c>
      <c r="H11">
        <v>0.58029674102367568</v>
      </c>
      <c r="I11">
        <v>0.22159410298629689</v>
      </c>
      <c r="J11">
        <v>0.76310653959273256</v>
      </c>
      <c r="K11">
        <v>0.24694024854962571</v>
      </c>
      <c r="L11">
        <v>0.63179170734258872</v>
      </c>
      <c r="M11">
        <v>0.44013686547817832</v>
      </c>
      <c r="N11">
        <v>0.9672367605758041</v>
      </c>
      <c r="O11">
        <v>0.29879477980419689</v>
      </c>
      <c r="P11">
        <v>0.27673730893477089</v>
      </c>
      <c r="Q11">
        <v>0.46665159252600169</v>
      </c>
      <c r="R11">
        <v>0.18968786126737691</v>
      </c>
      <c r="S11">
        <v>0.48635629333286112</v>
      </c>
      <c r="T11">
        <v>0.39907792535438869</v>
      </c>
      <c r="U11">
        <v>0.68559753910891963</v>
      </c>
      <c r="V11">
        <v>0.64004655629288565</v>
      </c>
      <c r="W11">
        <v>0.56617767230511817</v>
      </c>
      <c r="X11">
        <v>0.53311349285548748</v>
      </c>
      <c r="Y11">
        <v>0.63172772335712879</v>
      </c>
      <c r="Z11">
        <v>0.38467885235332289</v>
      </c>
      <c r="AA11">
        <v>0.52206136134510284</v>
      </c>
      <c r="AB11">
        <v>0.65239824853678685</v>
      </c>
      <c r="AC11">
        <v>0.39572651737872871</v>
      </c>
      <c r="AD11">
        <v>7.547618585576843E-2</v>
      </c>
      <c r="AE11">
        <v>0.70540505992643676</v>
      </c>
      <c r="AF11">
        <v>0.48093969608554032</v>
      </c>
      <c r="AG11">
        <v>0.16507975419962029</v>
      </c>
      <c r="AH11">
        <v>0.39517831533738718</v>
      </c>
      <c r="AI11">
        <v>0.50543971508669183</v>
      </c>
      <c r="AJ11">
        <v>0.50577311540243064</v>
      </c>
      <c r="AK11">
        <v>0.4466801706436192</v>
      </c>
      <c r="AL11">
        <v>0.88494312273633535</v>
      </c>
      <c r="AM11">
        <v>0.52172542888741469</v>
      </c>
      <c r="AN11">
        <v>0.8647523057921207</v>
      </c>
      <c r="AO11">
        <v>0.24304623548538051</v>
      </c>
      <c r="AP11">
        <v>0.27440291623374929</v>
      </c>
      <c r="AQ11">
        <v>0.43033792734779441</v>
      </c>
      <c r="AR11">
        <v>0.53772786028446062</v>
      </c>
      <c r="AS11">
        <v>0.7189820843341268</v>
      </c>
      <c r="AT11">
        <v>0.28604650674378151</v>
      </c>
      <c r="AU11">
        <v>0.44605195665162051</v>
      </c>
      <c r="AV11">
        <v>0.56562059025558975</v>
      </c>
      <c r="AW11">
        <v>0.47507837884570342</v>
      </c>
      <c r="AX11">
        <v>0.57876366123303025</v>
      </c>
      <c r="AY11">
        <v>0.27757413644790158</v>
      </c>
      <c r="AZ11">
        <v>0.78375218953578762</v>
      </c>
      <c r="BA11">
        <v>0.34670689124485971</v>
      </c>
      <c r="BB11">
        <v>0.20462772705114191</v>
      </c>
      <c r="BC11">
        <v>0.68619265538847674</v>
      </c>
      <c r="BD11">
        <v>8.9799224595546456E-2</v>
      </c>
      <c r="BE11">
        <v>0.52452207666411166</v>
      </c>
      <c r="BF11">
        <v>0.16619990397047649</v>
      </c>
      <c r="BG11">
        <v>0.39162793818577818</v>
      </c>
      <c r="BH11">
        <v>0.17213993101489869</v>
      </c>
      <c r="BI11">
        <v>0.47635470185199053</v>
      </c>
      <c r="BJ11">
        <v>0.52262191148992887</v>
      </c>
      <c r="BK11">
        <v>0.39671827595041548</v>
      </c>
      <c r="BL11">
        <v>0.16433018147739811</v>
      </c>
      <c r="BM11">
        <v>0.75557811999798219</v>
      </c>
      <c r="BN11">
        <v>0.4501706818205517</v>
      </c>
      <c r="BO11">
        <v>0.42160437511373972</v>
      </c>
      <c r="BP11">
        <v>0.38345206642112972</v>
      </c>
      <c r="BQ11">
        <v>0.31856037475726001</v>
      </c>
      <c r="BR11">
        <v>0.2097604588100945</v>
      </c>
      <c r="BS11">
        <v>0.27382471904535749</v>
      </c>
      <c r="BT11">
        <v>0.674621930321055</v>
      </c>
      <c r="BU11">
        <v>0.48184642750037049</v>
      </c>
      <c r="BV11">
        <v>0.47386175058393393</v>
      </c>
      <c r="BW11">
        <v>0.40265353807382481</v>
      </c>
      <c r="BX11">
        <v>0.28086623434177321</v>
      </c>
      <c r="BY11">
        <v>0.40552391465032378</v>
      </c>
      <c r="BZ11">
        <v>0.23261527746097141</v>
      </c>
      <c r="CA11">
        <v>0.44671878650933278</v>
      </c>
      <c r="CB11">
        <v>0.18932099101377309</v>
      </c>
      <c r="CC11">
        <v>0.42643958642488972</v>
      </c>
      <c r="CD11">
        <v>0.41050745306968062</v>
      </c>
      <c r="CE11">
        <v>0.97974938087511698</v>
      </c>
      <c r="CF11">
        <v>0.48364407184393648</v>
      </c>
      <c r="CG11">
        <v>0.45237078960655208</v>
      </c>
      <c r="CH11">
        <v>0.62362123604025732</v>
      </c>
      <c r="CI11">
        <v>0.69657593581766108</v>
      </c>
      <c r="CJ11">
        <v>0.49474231396240642</v>
      </c>
      <c r="CK11">
        <v>0.53532732658290116</v>
      </c>
      <c r="CL11">
        <v>0.35136948196973422</v>
      </c>
      <c r="CM11">
        <v>0.64990518209107551</v>
      </c>
      <c r="CN11">
        <v>0.577799158884157</v>
      </c>
      <c r="CO11">
        <v>0.60914717430167642</v>
      </c>
      <c r="CP11">
        <v>0.59424873679395174</v>
      </c>
      <c r="CQ11">
        <v>0.33106072348483029</v>
      </c>
      <c r="CR11">
        <v>0.46913719212507138</v>
      </c>
      <c r="CS11">
        <v>0.67976777628547436</v>
      </c>
      <c r="CT11">
        <v>0.57822821865323615</v>
      </c>
      <c r="CU11">
        <v>0.65452303106520238</v>
      </c>
      <c r="CV11">
        <v>0.60694721808320151</v>
      </c>
      <c r="CW11">
        <v>0.60609290648129199</v>
      </c>
      <c r="CX11">
        <v>0.46840982082793597</v>
      </c>
      <c r="CY11">
        <v>0.43952505102281558</v>
      </c>
      <c r="CZ11">
        <v>0.48862962860246079</v>
      </c>
      <c r="DA11">
        <v>0.64883956937146259</v>
      </c>
      <c r="DB11">
        <v>0.32222613230524588</v>
      </c>
      <c r="DC11">
        <v>0.30042126365145061</v>
      </c>
      <c r="DD11">
        <v>0.50435588345194438</v>
      </c>
      <c r="DE11">
        <v>0.57081433526683412</v>
      </c>
      <c r="DF11">
        <v>0.66713190955207868</v>
      </c>
      <c r="DG11">
        <v>0.43922852155730252</v>
      </c>
      <c r="DH11">
        <v>0.65037110654076435</v>
      </c>
      <c r="DI11">
        <v>0.87579710463280225</v>
      </c>
      <c r="DJ11">
        <v>0.96281167132869583</v>
      </c>
      <c r="DK11">
        <v>0.23415561583468639</v>
      </c>
      <c r="DL11">
        <v>0.40098568175977001</v>
      </c>
      <c r="DM11">
        <v>0.6786654390423873</v>
      </c>
      <c r="DN11">
        <v>0.59875078129653381</v>
      </c>
      <c r="DO11">
        <v>0.63528013280747087</v>
      </c>
      <c r="DP11">
        <v>0.42038363932295941</v>
      </c>
      <c r="DQ11">
        <v>0.25801393863742739</v>
      </c>
      <c r="DR11">
        <v>0.40852638280205028</v>
      </c>
      <c r="DS11">
        <v>0.62381079730170641</v>
      </c>
      <c r="DT11">
        <v>0.56929735610771681</v>
      </c>
      <c r="DU11">
        <v>0.18231787337484229</v>
      </c>
      <c r="DV11">
        <v>0.27808725035628118</v>
      </c>
      <c r="DW11">
        <v>0.43190396426274902</v>
      </c>
      <c r="DX11">
        <v>0.21303809618137601</v>
      </c>
      <c r="DY11">
        <v>0.66021472638628187</v>
      </c>
      <c r="DZ11">
        <v>0.6201502108384741</v>
      </c>
      <c r="EA11">
        <v>0.48845902106531291</v>
      </c>
      <c r="EB11">
        <v>0.31962456272153328</v>
      </c>
      <c r="EC11">
        <v>0.53681820796123336</v>
      </c>
      <c r="ED11">
        <v>0.46123756191542298</v>
      </c>
      <c r="EE11">
        <v>0.25938009999076711</v>
      </c>
      <c r="EF11">
        <v>0.28439054128498481</v>
      </c>
      <c r="EG11">
        <v>0.31633796511010681</v>
      </c>
      <c r="EH11">
        <v>0.20354507599355609</v>
      </c>
      <c r="EI11">
        <v>0.70393637059607927</v>
      </c>
      <c r="EJ11">
        <v>0.7133636930094116</v>
      </c>
      <c r="EK11">
        <v>0.31726683090477847</v>
      </c>
      <c r="EL11">
        <v>0.28578796793841399</v>
      </c>
      <c r="EM11">
        <v>0.25258755468837291</v>
      </c>
      <c r="EN11">
        <v>0.43360012426671618</v>
      </c>
      <c r="EO11">
        <v>0.37908667773879562</v>
      </c>
      <c r="EP11">
        <v>0.41863391724763521</v>
      </c>
      <c r="EQ11">
        <v>0.32766356078078063</v>
      </c>
      <c r="ER11">
        <v>0.58283068472008492</v>
      </c>
      <c r="ES11">
        <v>0.48446012284834211</v>
      </c>
      <c r="ET11">
        <v>0.55856671002062086</v>
      </c>
      <c r="EU11">
        <v>0.53531690270799581</v>
      </c>
      <c r="EV11">
        <v>0.26701899630992942</v>
      </c>
      <c r="EW11">
        <v>0.48864998618519462</v>
      </c>
      <c r="EX11">
        <v>0.4492457336072877</v>
      </c>
      <c r="EY11">
        <v>0.52965079499339518</v>
      </c>
      <c r="EZ11">
        <v>0.48292065967075759</v>
      </c>
      <c r="FA11">
        <v>0.39127809992375667</v>
      </c>
      <c r="FB11">
        <v>0.54950945483179714</v>
      </c>
      <c r="FC11">
        <v>0.26335546310366742</v>
      </c>
      <c r="FD11">
        <v>0.45005746076428671</v>
      </c>
      <c r="FE11">
        <v>0.52838401297389259</v>
      </c>
      <c r="FF11">
        <v>0.48038940797658453</v>
      </c>
      <c r="FG11">
        <v>0.46202237948816749</v>
      </c>
      <c r="FH11">
        <v>0.40552674091846458</v>
      </c>
      <c r="FI11">
        <v>0.65515695670960516</v>
      </c>
      <c r="FJ11">
        <v>0.30464118651338218</v>
      </c>
      <c r="FK11">
        <v>0.63558568162038065</v>
      </c>
      <c r="FL11">
        <v>0.40072066265397938</v>
      </c>
      <c r="FM11">
        <v>0.50540172732785127</v>
      </c>
      <c r="FN11">
        <v>0.51101475533312501</v>
      </c>
      <c r="FO11">
        <v>0.5732745951696081</v>
      </c>
      <c r="FP11">
        <v>0.46344857645296172</v>
      </c>
      <c r="FQ11">
        <v>0.58394460128910064</v>
      </c>
      <c r="FR11">
        <v>0.59196808666412404</v>
      </c>
      <c r="FS11">
        <v>0.49257476044525422</v>
      </c>
      <c r="FT11">
        <v>0.49209032556392179</v>
      </c>
      <c r="FU11">
        <v>0.46532043612493401</v>
      </c>
      <c r="FV11">
        <v>0.23623460940964661</v>
      </c>
      <c r="FW11">
        <v>0.53372110773440506</v>
      </c>
      <c r="FX11">
        <v>0.58783030110894652</v>
      </c>
      <c r="FY11">
        <v>0.27047719649594731</v>
      </c>
      <c r="FZ11">
        <v>0.50277631102644849</v>
      </c>
      <c r="GA11">
        <v>0.54336280203318521</v>
      </c>
      <c r="GB11">
        <v>0.31742732729548562</v>
      </c>
      <c r="GC11">
        <v>0.39604114862808393</v>
      </c>
      <c r="GD11">
        <v>0.54892977711420698</v>
      </c>
      <c r="GE11">
        <v>0.64046891489644142</v>
      </c>
      <c r="GF11">
        <v>0.53810782609249508</v>
      </c>
      <c r="GG11">
        <v>0.31007346564807647</v>
      </c>
      <c r="GH11">
        <v>0.40382222650240579</v>
      </c>
      <c r="GI11">
        <v>0.38248657608896092</v>
      </c>
      <c r="GJ11">
        <v>0.46637563392654591</v>
      </c>
      <c r="GK11">
        <v>0.43840928168358201</v>
      </c>
      <c r="GL11">
        <v>0.24162710989604161</v>
      </c>
      <c r="GM11">
        <v>0.42553112015163908</v>
      </c>
      <c r="GN11">
        <v>0.45269264083985478</v>
      </c>
      <c r="GO11">
        <v>0.48524379358287789</v>
      </c>
      <c r="GP11">
        <v>0.52545795101379578</v>
      </c>
      <c r="GQ11">
        <v>0.3256782690160811</v>
      </c>
      <c r="GR11">
        <v>0.38636450054543908</v>
      </c>
      <c r="GS11">
        <v>0.42866635698985001</v>
      </c>
      <c r="GT11">
        <v>0.35988135377383168</v>
      </c>
      <c r="GU11">
        <v>0.39311755115939012</v>
      </c>
      <c r="GV11">
        <v>0.24170882802094479</v>
      </c>
      <c r="GW11">
        <v>0.44303345271237943</v>
      </c>
      <c r="GX11">
        <v>0.33743843659997241</v>
      </c>
      <c r="GY11">
        <v>0.37252066922211408</v>
      </c>
      <c r="GZ11">
        <v>0.3064373800080149</v>
      </c>
      <c r="HA11">
        <v>0.38006546900679422</v>
      </c>
      <c r="HB11">
        <v>0.26483829584459812</v>
      </c>
      <c r="HC11">
        <v>0.25789285008313739</v>
      </c>
      <c r="HD11">
        <v>0.22304630990880281</v>
      </c>
      <c r="HE11">
        <v>0.38151701626963053</v>
      </c>
      <c r="HF11">
        <v>0.57773513147296018</v>
      </c>
      <c r="HG11">
        <v>0.44114977832966529</v>
      </c>
      <c r="HH11">
        <v>0.35891103550129239</v>
      </c>
      <c r="HI11">
        <v>0.21263241890527981</v>
      </c>
      <c r="HJ11">
        <v>0.22527598742541721</v>
      </c>
      <c r="HK11">
        <v>0.45178971203762808</v>
      </c>
      <c r="HL11">
        <v>0.4330474196349352</v>
      </c>
      <c r="HM11">
        <v>0.36551595745663568</v>
      </c>
      <c r="HN11">
        <v>0.47108973658837522</v>
      </c>
      <c r="HO11">
        <v>0.38911227961070499</v>
      </c>
      <c r="HP11">
        <v>0.3780994217233159</v>
      </c>
      <c r="HQ11">
        <v>0.49354161588175183</v>
      </c>
      <c r="HR11">
        <v>0.3838870262788231</v>
      </c>
      <c r="HS11">
        <v>0.40597781516712528</v>
      </c>
      <c r="HT11">
        <v>0.42784754746373482</v>
      </c>
      <c r="HU11">
        <v>0.51691488895707638</v>
      </c>
      <c r="HV11">
        <v>0.38280561980254929</v>
      </c>
      <c r="HW11">
        <v>0.41924547332780732</v>
      </c>
      <c r="HX11">
        <v>0.55956088323831787</v>
      </c>
      <c r="HY11">
        <v>0.37474931269719808</v>
      </c>
      <c r="HZ11">
        <v>0.43763728723734069</v>
      </c>
      <c r="IA11">
        <v>0.53165389223540882</v>
      </c>
      <c r="IB11">
        <v>0.43196482688996402</v>
      </c>
      <c r="IC11">
        <v>0.42100572293205601</v>
      </c>
      <c r="ID11">
        <v>0.54516240193438248</v>
      </c>
      <c r="IE11">
        <v>0.55649695410578603</v>
      </c>
      <c r="IF11">
        <v>0.55527250692277041</v>
      </c>
      <c r="IG11">
        <v>0.63010621528904254</v>
      </c>
      <c r="IH11">
        <v>0.54038009924012431</v>
      </c>
      <c r="II11">
        <v>0.34929454706566349</v>
      </c>
      <c r="IJ11">
        <v>0.48654311649875459</v>
      </c>
      <c r="IK11">
        <v>0.49772362717610652</v>
      </c>
      <c r="IL11">
        <v>0.4580203602672463</v>
      </c>
      <c r="IM11">
        <v>0.6622989041926971</v>
      </c>
      <c r="IN11">
        <v>0.51179158611660924</v>
      </c>
      <c r="IO11">
        <v>0.52598917212529872</v>
      </c>
      <c r="IP11">
        <v>0.54356829249440475</v>
      </c>
      <c r="IQ11">
        <v>0.42393237309452619</v>
      </c>
      <c r="IR11">
        <v>0.52692304479949625</v>
      </c>
      <c r="IS11">
        <v>0.53922877535944447</v>
      </c>
      <c r="IT11">
        <v>0.58407076020155402</v>
      </c>
      <c r="IU11">
        <v>0.30681601971705919</v>
      </c>
      <c r="IV11">
        <v>0.39559874835191239</v>
      </c>
      <c r="IW11">
        <v>0.58818043278070276</v>
      </c>
      <c r="IX11">
        <v>0.5748269260558706</v>
      </c>
      <c r="IY11">
        <v>0.44239448515629481</v>
      </c>
      <c r="IZ11">
        <v>0.47371380572839777</v>
      </c>
      <c r="JA11">
        <v>0.65522930249258038</v>
      </c>
      <c r="JB11">
        <v>0.48147631100400251</v>
      </c>
      <c r="JC11">
        <v>0.32353158281913891</v>
      </c>
      <c r="JD11">
        <v>0.22544023369650951</v>
      </c>
      <c r="JE11">
        <v>0.33703078318597318</v>
      </c>
      <c r="JF11">
        <v>0.49344327272597982</v>
      </c>
      <c r="JG11">
        <v>0.43262182800144727</v>
      </c>
      <c r="JH11">
        <v>0.15498857895056631</v>
      </c>
      <c r="JI11">
        <v>0.49365683406227512</v>
      </c>
      <c r="JJ11">
        <v>0.36399245650815149</v>
      </c>
      <c r="JK11">
        <v>0.56642050433155955</v>
      </c>
      <c r="JL11">
        <v>0.59722730715562311</v>
      </c>
      <c r="JM11">
        <v>0.40495477491954218</v>
      </c>
      <c r="JN11">
        <v>0.25128337773094628</v>
      </c>
      <c r="JO11">
        <v>0.38518361136747858</v>
      </c>
      <c r="JP11">
        <v>0.30839384105796969</v>
      </c>
      <c r="JQ11">
        <v>0.36186584333014671</v>
      </c>
      <c r="JR11">
        <v>0.2235244229363611</v>
      </c>
      <c r="JS11">
        <v>0.44750509521617771</v>
      </c>
      <c r="JT11">
        <v>0.19658353511759619</v>
      </c>
      <c r="JU11">
        <v>0.35689298190295049</v>
      </c>
      <c r="JV11">
        <v>0.23745698273122981</v>
      </c>
      <c r="JW11">
        <v>0.33422631113260409</v>
      </c>
      <c r="JX11">
        <v>0.32223289479141309</v>
      </c>
      <c r="JY11">
        <v>0.20479995598969861</v>
      </c>
      <c r="JZ11">
        <v>0.30072661235464931</v>
      </c>
      <c r="KA11">
        <v>0.49706374575193529</v>
      </c>
      <c r="KB11">
        <v>0.5606923406245311</v>
      </c>
      <c r="KC11">
        <v>0.45182382483523381</v>
      </c>
      <c r="KD11">
        <v>0.44429605056984661</v>
      </c>
      <c r="KE11">
        <v>0.34731279416398791</v>
      </c>
      <c r="KF11">
        <v>0.28679981657462639</v>
      </c>
      <c r="KG11">
        <v>0.34384899082390208</v>
      </c>
      <c r="KH11">
        <v>0.31859171803552272</v>
      </c>
      <c r="KI11">
        <v>0.26323498592422268</v>
      </c>
      <c r="KJ11">
        <v>0.48471654144996179</v>
      </c>
      <c r="KK11">
        <v>0.41286949323945671</v>
      </c>
    </row>
    <row r="12" spans="1:297" x14ac:dyDescent="0.35">
      <c r="A12" t="s">
        <v>159</v>
      </c>
      <c r="B12">
        <v>0.21727034314285251</v>
      </c>
      <c r="C12">
        <v>0.39232268508409152</v>
      </c>
      <c r="D12">
        <v>0.4143957795924309</v>
      </c>
      <c r="E12">
        <v>4.6413877911359203E-2</v>
      </c>
      <c r="F12">
        <v>0.49637102712683318</v>
      </c>
      <c r="G12">
        <v>0.2832859548001177</v>
      </c>
      <c r="H12">
        <v>0.41793298658281869</v>
      </c>
      <c r="I12">
        <v>0.25832407273114621</v>
      </c>
      <c r="J12">
        <v>0.46099559637416598</v>
      </c>
      <c r="K12">
        <v>7.6756728585042844E-2</v>
      </c>
      <c r="L12">
        <v>0.42012066717523261</v>
      </c>
      <c r="M12">
        <v>0.33380098711401079</v>
      </c>
      <c r="N12">
        <v>0.41837005119562859</v>
      </c>
      <c r="O12">
        <v>0.39844018872302772</v>
      </c>
      <c r="P12">
        <v>0.450362136770873</v>
      </c>
      <c r="Q12">
        <v>0.22079306024750539</v>
      </c>
      <c r="R12">
        <v>0.14630741855962959</v>
      </c>
      <c r="S12">
        <v>0.27547607686490561</v>
      </c>
      <c r="T12">
        <v>0.39596847180140349</v>
      </c>
      <c r="U12">
        <v>0.57590808561408924</v>
      </c>
      <c r="V12">
        <v>0.39070792755121109</v>
      </c>
      <c r="W12">
        <v>0.40800130746796848</v>
      </c>
      <c r="X12">
        <v>0.59863197320751182</v>
      </c>
      <c r="Y12">
        <v>0.34026483170000638</v>
      </c>
      <c r="Z12">
        <v>0.52205226499534529</v>
      </c>
      <c r="AA12">
        <v>8.4375961182634185E-2</v>
      </c>
      <c r="AB12">
        <v>0.36671610052180759</v>
      </c>
      <c r="AC12">
        <v>0.27008397072915391</v>
      </c>
      <c r="AD12">
        <v>0.38240476184677269</v>
      </c>
      <c r="AE12">
        <v>0.39660486693068853</v>
      </c>
      <c r="AF12">
        <v>0.45782716613327601</v>
      </c>
      <c r="AG12">
        <v>7.6163278047835875E-2</v>
      </c>
      <c r="AH12">
        <v>0.165850098422092</v>
      </c>
      <c r="AI12">
        <v>0.13583659437032061</v>
      </c>
      <c r="AJ12">
        <v>0.38837099968673922</v>
      </c>
      <c r="AK12">
        <v>0.115240731328241</v>
      </c>
      <c r="AL12">
        <v>0.62691027305715541</v>
      </c>
      <c r="AM12">
        <v>0.38489817569199097</v>
      </c>
      <c r="AN12">
        <v>0.1173876686312251</v>
      </c>
      <c r="AO12">
        <v>0.4485192394904563</v>
      </c>
      <c r="AP12">
        <v>4.7840173165714428E-2</v>
      </c>
      <c r="AQ12">
        <v>0.44258455022266002</v>
      </c>
      <c r="AR12">
        <v>0.25529091336919241</v>
      </c>
      <c r="AS12">
        <v>0.36544086140079662</v>
      </c>
      <c r="AT12">
        <v>0.46719949626372242</v>
      </c>
      <c r="AU12">
        <v>0.36745068589647928</v>
      </c>
      <c r="AV12">
        <v>0.56347078978035037</v>
      </c>
      <c r="AW12">
        <v>0.3945544990821328</v>
      </c>
      <c r="AX12">
        <v>0.27834880063579681</v>
      </c>
      <c r="AY12">
        <v>0.1691878151506141</v>
      </c>
      <c r="AZ12">
        <v>5.0914217412599473E-2</v>
      </c>
      <c r="BA12">
        <v>0.18637743988130559</v>
      </c>
      <c r="BB12">
        <v>0.4118119715044074</v>
      </c>
      <c r="BC12">
        <v>0.1888156927042505</v>
      </c>
      <c r="BD12">
        <v>4.9775447791283622E-2</v>
      </c>
      <c r="BE12">
        <v>0.35438815631184029</v>
      </c>
      <c r="BF12">
        <v>0.45776335944705332</v>
      </c>
      <c r="BG12">
        <v>0.17195760326940651</v>
      </c>
      <c r="BH12">
        <v>0.61671131346551866</v>
      </c>
      <c r="BI12">
        <v>0.42745604328816161</v>
      </c>
      <c r="BJ12">
        <v>0.69779976556917456</v>
      </c>
      <c r="BK12">
        <v>0.23753135820220481</v>
      </c>
      <c r="BL12">
        <v>0.4335005444666411</v>
      </c>
      <c r="BM12">
        <v>0.50495288710636665</v>
      </c>
      <c r="BN12">
        <v>0.393129534428931</v>
      </c>
      <c r="BO12">
        <v>0.36356237092363541</v>
      </c>
      <c r="BP12">
        <v>0.13271675663230481</v>
      </c>
      <c r="BQ12">
        <v>0.12552092132637799</v>
      </c>
      <c r="BR12">
        <v>0.22675649590443869</v>
      </c>
      <c r="BS12">
        <v>0.29626469017544738</v>
      </c>
      <c r="BT12">
        <v>0.31459643623485639</v>
      </c>
      <c r="BU12">
        <v>0.1812830113162944</v>
      </c>
      <c r="BV12">
        <v>0.56327524143078278</v>
      </c>
      <c r="BW12">
        <v>0.10780012771753519</v>
      </c>
      <c r="BX12">
        <v>0.45244099416341832</v>
      </c>
      <c r="BY12">
        <v>0.44425017989221138</v>
      </c>
      <c r="BZ12">
        <v>0.69407401904008947</v>
      </c>
      <c r="CA12">
        <v>0.39500392614503332</v>
      </c>
      <c r="CB12">
        <v>0.52648115736469969</v>
      </c>
      <c r="CC12">
        <v>0.39692540886336769</v>
      </c>
      <c r="CD12">
        <v>0.29730497972967229</v>
      </c>
      <c r="CE12">
        <v>0.61344134340565826</v>
      </c>
      <c r="CF12">
        <v>0.20869243760398271</v>
      </c>
      <c r="CG12">
        <v>0.3387943579916628</v>
      </c>
      <c r="CH12">
        <v>0.34723949915140628</v>
      </c>
      <c r="CI12">
        <v>0.55915525109297404</v>
      </c>
      <c r="CJ12">
        <v>0.38771710091622741</v>
      </c>
      <c r="CK12">
        <v>0.397014540703853</v>
      </c>
      <c r="CL12">
        <v>0.546422658589789</v>
      </c>
      <c r="CM12">
        <v>0.55531308252421629</v>
      </c>
      <c r="CN12">
        <v>0.58542663212705648</v>
      </c>
      <c r="CO12">
        <v>0.48617778996547212</v>
      </c>
      <c r="CP12">
        <v>0.60796298968831752</v>
      </c>
      <c r="CQ12">
        <v>0.36127464739001591</v>
      </c>
      <c r="CR12">
        <v>0.37078295308964859</v>
      </c>
      <c r="CS12">
        <v>0.69351529172330384</v>
      </c>
      <c r="CT12">
        <v>0.48840330204682691</v>
      </c>
      <c r="CU12">
        <v>0.53314809404530505</v>
      </c>
      <c r="CV12">
        <v>0.56934513655392316</v>
      </c>
      <c r="CW12">
        <v>0.29459204226781249</v>
      </c>
      <c r="CX12">
        <v>0.42986975536678862</v>
      </c>
      <c r="CY12">
        <v>0.49487015395679729</v>
      </c>
      <c r="CZ12">
        <v>0.58748032745390522</v>
      </c>
      <c r="DA12">
        <v>0.35430300048329583</v>
      </c>
      <c r="DB12">
        <v>0.29211970352209088</v>
      </c>
      <c r="DC12">
        <v>0.1411461110805132</v>
      </c>
      <c r="DD12">
        <v>0.42099107111301748</v>
      </c>
      <c r="DE12">
        <v>0.5429814156054904</v>
      </c>
      <c r="DF12">
        <v>0.44890982603019619</v>
      </c>
      <c r="DG12">
        <v>0.39933314735791792</v>
      </c>
      <c r="DH12">
        <v>0.58739403441482607</v>
      </c>
      <c r="DI12">
        <v>0.49468744628967692</v>
      </c>
      <c r="DJ12">
        <v>0.36282508706219019</v>
      </c>
      <c r="DK12">
        <v>5.5174945390298873E-2</v>
      </c>
      <c r="DL12">
        <v>0.18180143870776361</v>
      </c>
      <c r="DM12">
        <v>0.35889020407941918</v>
      </c>
      <c r="DN12">
        <v>0.34622267047096578</v>
      </c>
      <c r="DO12">
        <v>0.25049046489442589</v>
      </c>
      <c r="DP12">
        <v>0.59154509055621407</v>
      </c>
      <c r="DQ12">
        <v>0.15494362140307669</v>
      </c>
      <c r="DR12">
        <v>0.31223126212541691</v>
      </c>
      <c r="DS12">
        <v>0.60555308206450642</v>
      </c>
      <c r="DT12">
        <v>0.48538444394892721</v>
      </c>
      <c r="DU12">
        <v>0.36128609864222683</v>
      </c>
      <c r="DV12">
        <v>0.25153423397104518</v>
      </c>
      <c r="DW12">
        <v>0.38050468385842989</v>
      </c>
      <c r="DX12">
        <v>0.1656947472566177</v>
      </c>
      <c r="DY12">
        <v>0.33210323690963922</v>
      </c>
      <c r="DZ12">
        <v>5.339582111762968E-2</v>
      </c>
      <c r="EA12">
        <v>0.30707882224747102</v>
      </c>
      <c r="EB12">
        <v>0.43161826261789382</v>
      </c>
      <c r="EC12">
        <v>0.1942910471384445</v>
      </c>
      <c r="ED12">
        <v>0.1664643997556621</v>
      </c>
      <c r="EE12">
        <v>0.2293188498214242</v>
      </c>
      <c r="EF12">
        <v>0.43856508395086319</v>
      </c>
      <c r="EG12">
        <v>0.23774677390394511</v>
      </c>
      <c r="EH12">
        <v>0.28937053435522653</v>
      </c>
      <c r="EI12">
        <v>0.5055873787026679</v>
      </c>
      <c r="EJ12">
        <v>0.42500454274394051</v>
      </c>
      <c r="EK12">
        <v>0.31502792530728929</v>
      </c>
      <c r="EL12">
        <v>0.27314110369761191</v>
      </c>
      <c r="EM12">
        <v>0.30283643704408131</v>
      </c>
      <c r="EN12">
        <v>0.4810218552463823</v>
      </c>
      <c r="EO12">
        <v>0.10438543655798201</v>
      </c>
      <c r="EP12">
        <v>0.13638750364393279</v>
      </c>
      <c r="EQ12">
        <v>0.29084862707358561</v>
      </c>
      <c r="ER12">
        <v>0.47933929481922499</v>
      </c>
      <c r="ES12">
        <v>0.36657009422643633</v>
      </c>
      <c r="ET12">
        <v>0.52489881536063154</v>
      </c>
      <c r="EU12">
        <v>0.49323478519681418</v>
      </c>
      <c r="EV12">
        <v>0.21669686462254981</v>
      </c>
      <c r="EW12">
        <v>0.33355285296345122</v>
      </c>
      <c r="EX12">
        <v>0.41055892644253161</v>
      </c>
      <c r="EY12">
        <v>0.4563742908976442</v>
      </c>
      <c r="EZ12">
        <v>0.41224672861439121</v>
      </c>
      <c r="FA12">
        <v>0.32349554296136118</v>
      </c>
      <c r="FB12">
        <v>0.43943434573845208</v>
      </c>
      <c r="FC12">
        <v>0.19931900519305709</v>
      </c>
      <c r="FD12">
        <v>0.37706414328601062</v>
      </c>
      <c r="FE12">
        <v>0.45578638477090799</v>
      </c>
      <c r="FF12">
        <v>0.39984310138049378</v>
      </c>
      <c r="FG12">
        <v>0.43460310740094338</v>
      </c>
      <c r="FH12">
        <v>0.36672199526935412</v>
      </c>
      <c r="FI12">
        <v>0.54939397733889439</v>
      </c>
      <c r="FJ12">
        <v>0.23904287264808549</v>
      </c>
      <c r="FK12">
        <v>0.50984944256914455</v>
      </c>
      <c r="FL12">
        <v>0.37643355669979528</v>
      </c>
      <c r="FM12">
        <v>0.44132402872064358</v>
      </c>
      <c r="FN12">
        <v>0.42562389374486259</v>
      </c>
      <c r="FO12">
        <v>0.52103263189805671</v>
      </c>
      <c r="FP12">
        <v>0.38082409621611651</v>
      </c>
      <c r="FQ12">
        <v>0.51731036620397886</v>
      </c>
      <c r="FR12">
        <v>0.54632471240343006</v>
      </c>
      <c r="FS12">
        <v>0.37049641085224649</v>
      </c>
      <c r="FT12">
        <v>0.36082467680952413</v>
      </c>
      <c r="FU12">
        <v>0.38771682936043228</v>
      </c>
      <c r="FV12">
        <v>0.21296931713435099</v>
      </c>
      <c r="FW12">
        <v>0.43410868075357889</v>
      </c>
      <c r="FX12">
        <v>0.51913702929650429</v>
      </c>
      <c r="FY12">
        <v>0.22855502699267061</v>
      </c>
      <c r="FZ12">
        <v>0.40256405936012257</v>
      </c>
      <c r="GA12">
        <v>0.45429545579934938</v>
      </c>
      <c r="GB12">
        <v>0.26615157544148788</v>
      </c>
      <c r="GC12">
        <v>0.32686887122121322</v>
      </c>
      <c r="GD12">
        <v>0.45998117528803079</v>
      </c>
      <c r="GE12">
        <v>0.55002239691588006</v>
      </c>
      <c r="GF12">
        <v>0.35991501441907398</v>
      </c>
      <c r="GG12">
        <v>0.35982656198597951</v>
      </c>
      <c r="GH12">
        <v>0.31661302318848922</v>
      </c>
      <c r="GI12">
        <v>0.33090549080588261</v>
      </c>
      <c r="GJ12">
        <v>0.34154999040300038</v>
      </c>
      <c r="GK12">
        <v>0.34484092654474402</v>
      </c>
      <c r="GL12">
        <v>0.19440099833700261</v>
      </c>
      <c r="GM12">
        <v>0.33693256952755218</v>
      </c>
      <c r="GN12">
        <v>0.34964524728893431</v>
      </c>
      <c r="GO12">
        <v>0.38447604735109031</v>
      </c>
      <c r="GP12">
        <v>0.37862435731516431</v>
      </c>
      <c r="GQ12">
        <v>0.28548443855480587</v>
      </c>
      <c r="GR12">
        <v>0.27963506595172422</v>
      </c>
      <c r="GS12">
        <v>0.32516568168184418</v>
      </c>
      <c r="GT12">
        <v>0.38377430417734831</v>
      </c>
      <c r="GU12">
        <v>0.30494574899203208</v>
      </c>
      <c r="GV12">
        <v>0.23959832484639809</v>
      </c>
      <c r="GW12">
        <v>0.39513635960058308</v>
      </c>
      <c r="GX12">
        <v>0.28967840434587161</v>
      </c>
      <c r="GY12">
        <v>0.33501121200405493</v>
      </c>
      <c r="GZ12">
        <v>0.29313927110728799</v>
      </c>
      <c r="HA12">
        <v>0.32817369966585469</v>
      </c>
      <c r="HB12">
        <v>0.22083507162902061</v>
      </c>
      <c r="HC12">
        <v>0.22258473352723149</v>
      </c>
      <c r="HD12">
        <v>0.18501772514121659</v>
      </c>
      <c r="HE12">
        <v>0.29364262619524301</v>
      </c>
      <c r="HF12">
        <v>0.48895010611218198</v>
      </c>
      <c r="HG12">
        <v>0.33691698750153992</v>
      </c>
      <c r="HH12">
        <v>0.26838789916484951</v>
      </c>
      <c r="HI12">
        <v>0.1652823334112643</v>
      </c>
      <c r="HJ12">
        <v>0.20101286742141411</v>
      </c>
      <c r="HK12">
        <v>0.37429412143878371</v>
      </c>
      <c r="HL12">
        <v>0.33761425770632381</v>
      </c>
      <c r="HM12">
        <v>0.26003918382872249</v>
      </c>
      <c r="HN12">
        <v>0.43479526919492051</v>
      </c>
      <c r="HO12">
        <v>0.30831486782066841</v>
      </c>
      <c r="HP12">
        <v>0.34156163448360999</v>
      </c>
      <c r="HQ12">
        <v>0.37554138450073982</v>
      </c>
      <c r="HR12">
        <v>0.32945789925005847</v>
      </c>
      <c r="HS12">
        <v>0.32569625848024131</v>
      </c>
      <c r="HT12">
        <v>0.4020752250090967</v>
      </c>
      <c r="HU12">
        <v>0.41225024909205948</v>
      </c>
      <c r="HV12">
        <v>0.34649586438487112</v>
      </c>
      <c r="HW12">
        <v>0.33273631247110119</v>
      </c>
      <c r="HX12">
        <v>0.49573913832153521</v>
      </c>
      <c r="HY12">
        <v>0.2947903870192955</v>
      </c>
      <c r="HZ12">
        <v>0.33325638315684342</v>
      </c>
      <c r="IA12">
        <v>0.45067863742216452</v>
      </c>
      <c r="IB12">
        <v>0.3777745839269569</v>
      </c>
      <c r="IC12">
        <v>0.40641434342462729</v>
      </c>
      <c r="ID12">
        <v>0.46936692332030439</v>
      </c>
      <c r="IE12">
        <v>0.43929667929389821</v>
      </c>
      <c r="IF12">
        <v>0.48022120311383049</v>
      </c>
      <c r="IG12">
        <v>0.49664020099991779</v>
      </c>
      <c r="IH12">
        <v>0.47148627310114871</v>
      </c>
      <c r="II12">
        <v>0.26505702966458522</v>
      </c>
      <c r="IJ12">
        <v>0.38996025090235598</v>
      </c>
      <c r="IK12">
        <v>0.45579951156356002</v>
      </c>
      <c r="IL12">
        <v>0.38404955285669168</v>
      </c>
      <c r="IM12">
        <v>0.58056678956439745</v>
      </c>
      <c r="IN12">
        <v>0.42359697897433229</v>
      </c>
      <c r="IO12">
        <v>0.39683911112964382</v>
      </c>
      <c r="IP12">
        <v>0.40977241113761059</v>
      </c>
      <c r="IQ12">
        <v>0.41423049009589341</v>
      </c>
      <c r="IR12">
        <v>0.44948312566990872</v>
      </c>
      <c r="IS12">
        <v>0.44779608252124242</v>
      </c>
      <c r="IT12">
        <v>0.51933355871409437</v>
      </c>
      <c r="IU12">
        <v>0.23232486916337991</v>
      </c>
      <c r="IV12">
        <v>0.32079915363429712</v>
      </c>
      <c r="IW12">
        <v>0.48562908755222423</v>
      </c>
      <c r="IX12">
        <v>0.4330631265022834</v>
      </c>
      <c r="IY12">
        <v>0.32041615250454752</v>
      </c>
      <c r="IZ12">
        <v>0.42560518679024772</v>
      </c>
      <c r="JA12">
        <v>0.5574584780471461</v>
      </c>
      <c r="JB12">
        <v>0.34836534068616121</v>
      </c>
      <c r="JC12">
        <v>0.2546728761643508</v>
      </c>
      <c r="JD12">
        <v>0.18219410333337291</v>
      </c>
      <c r="JE12">
        <v>0.29065396551856842</v>
      </c>
      <c r="JF12">
        <v>0.40103044240625768</v>
      </c>
      <c r="JG12">
        <v>0.35417035948701681</v>
      </c>
      <c r="JH12">
        <v>0.1398556792006912</v>
      </c>
      <c r="JI12">
        <v>0.34380212408262018</v>
      </c>
      <c r="JJ12">
        <v>0.3104224728274208</v>
      </c>
      <c r="JK12">
        <v>0.40526175564449191</v>
      </c>
      <c r="JL12">
        <v>0.43738346013203427</v>
      </c>
      <c r="JM12">
        <v>0.36941246128687821</v>
      </c>
      <c r="JN12">
        <v>0.2271153851615681</v>
      </c>
      <c r="JO12">
        <v>0.34495624065940461</v>
      </c>
      <c r="JP12">
        <v>0.28325107437941788</v>
      </c>
      <c r="JQ12">
        <v>0.30002679591224812</v>
      </c>
      <c r="JR12">
        <v>0.15420657443007241</v>
      </c>
      <c r="JS12">
        <v>0.37419132958904228</v>
      </c>
      <c r="JT12">
        <v>0.16862106603922111</v>
      </c>
      <c r="JU12">
        <v>0.31329682719423868</v>
      </c>
      <c r="JV12">
        <v>0.2020557404052388</v>
      </c>
      <c r="JW12">
        <v>0.29585338157557228</v>
      </c>
      <c r="JX12">
        <v>0.26016499152629557</v>
      </c>
      <c r="JY12">
        <v>0.1993258995753682</v>
      </c>
      <c r="JZ12">
        <v>0.22804320088582949</v>
      </c>
      <c r="KA12">
        <v>0.40117622894210292</v>
      </c>
      <c r="KB12">
        <v>0.41907034222778528</v>
      </c>
      <c r="KC12">
        <v>0.41035724767451398</v>
      </c>
      <c r="KD12">
        <v>0.35988641324203591</v>
      </c>
      <c r="KE12">
        <v>0.31350581409943817</v>
      </c>
      <c r="KF12">
        <v>0.21835214283716789</v>
      </c>
      <c r="KG12">
        <v>0.27363187817412099</v>
      </c>
      <c r="KH12">
        <v>0.2779787541228656</v>
      </c>
      <c r="KI12">
        <v>0.24826830455983029</v>
      </c>
      <c r="KJ12">
        <v>0.36634825514633512</v>
      </c>
      <c r="KK12">
        <v>0.33287834001198691</v>
      </c>
    </row>
    <row r="13" spans="1:297" x14ac:dyDescent="0.35">
      <c r="A13" t="s">
        <v>160</v>
      </c>
      <c r="B13">
        <v>0.26700312223207001</v>
      </c>
      <c r="C13">
        <v>0.39769229433276532</v>
      </c>
      <c r="D13">
        <v>0.1956269372347591</v>
      </c>
      <c r="E13">
        <v>0.16866025643545871</v>
      </c>
      <c r="F13">
        <v>0.59013149553672761</v>
      </c>
      <c r="G13">
        <v>0.13466152575720761</v>
      </c>
      <c r="H13">
        <v>0.16359393495140079</v>
      </c>
      <c r="I13">
        <v>0.16192356662910351</v>
      </c>
      <c r="J13">
        <v>0.57622608775757567</v>
      </c>
      <c r="K13">
        <v>0.13089851919459999</v>
      </c>
      <c r="L13">
        <v>0.53371321290216889</v>
      </c>
      <c r="M13">
        <v>0.2445550229310639</v>
      </c>
      <c r="N13">
        <v>0.46468651942869033</v>
      </c>
      <c r="O13">
        <v>0.3083653081615097</v>
      </c>
      <c r="P13">
        <v>0.19063194217326379</v>
      </c>
      <c r="Q13">
        <v>0.26522920415396462</v>
      </c>
      <c r="R13">
        <v>0.23174916959058689</v>
      </c>
      <c r="S13">
        <v>0.31826754241905569</v>
      </c>
      <c r="T13">
        <v>0.31794292193844792</v>
      </c>
      <c r="U13">
        <v>0.51095589753454762</v>
      </c>
      <c r="V13">
        <v>0.72579661977530185</v>
      </c>
      <c r="W13">
        <v>0.1995147179170817</v>
      </c>
      <c r="X13">
        <v>0.65498268282509953</v>
      </c>
      <c r="Y13">
        <v>0.40884612582123231</v>
      </c>
      <c r="Z13">
        <v>0.36816520508351519</v>
      </c>
      <c r="AA13">
        <v>0.45724190784137769</v>
      </c>
      <c r="AB13">
        <v>0.70178823969752668</v>
      </c>
      <c r="AC13">
        <v>0.27899161972094583</v>
      </c>
      <c r="AD13">
        <v>0.2488927277925477</v>
      </c>
      <c r="AE13">
        <v>0.64645721443778159</v>
      </c>
      <c r="AF13">
        <v>0.18671661300417261</v>
      </c>
      <c r="AG13">
        <v>0.14564155118286221</v>
      </c>
      <c r="AH13">
        <v>0.53493837272756328</v>
      </c>
      <c r="AI13">
        <v>0.34578837423638298</v>
      </c>
      <c r="AJ13">
        <v>0.16651135467190739</v>
      </c>
      <c r="AK13">
        <v>0.48301597487840597</v>
      </c>
      <c r="AL13">
        <v>0.42496950689968538</v>
      </c>
      <c r="AM13">
        <v>0.16898612955613301</v>
      </c>
      <c r="AN13">
        <v>0.4376952046873761</v>
      </c>
      <c r="AO13">
        <v>3.3683422162528558E-2</v>
      </c>
      <c r="AP13">
        <v>0.56643397492966818</v>
      </c>
      <c r="AQ13">
        <v>0.53450024732832291</v>
      </c>
      <c r="AR13">
        <v>0.20552944274040821</v>
      </c>
      <c r="AS13">
        <v>0.42142870895329521</v>
      </c>
      <c r="AT13">
        <v>0.41523786420596831</v>
      </c>
      <c r="AU13">
        <v>0.34907185880165598</v>
      </c>
      <c r="AV13">
        <v>0.35182834332759749</v>
      </c>
      <c r="AW13">
        <v>0.60465038424627471</v>
      </c>
      <c r="AX13">
        <v>0.39724162448342559</v>
      </c>
      <c r="AY13">
        <v>0.20153861835520681</v>
      </c>
      <c r="AZ13">
        <v>0.40472221381017143</v>
      </c>
      <c r="BA13">
        <v>0.1875648738514836</v>
      </c>
      <c r="BB13">
        <v>0.41800558324100678</v>
      </c>
      <c r="BC13">
        <v>0.30491562077271278</v>
      </c>
      <c r="BD13">
        <v>9.3047564856205023E-2</v>
      </c>
      <c r="BE13">
        <v>0.39115340084895339</v>
      </c>
      <c r="BF13">
        <v>0.19701605328866029</v>
      </c>
      <c r="BG13">
        <v>0.25714986647393018</v>
      </c>
      <c r="BH13">
        <v>0.15920292282884119</v>
      </c>
      <c r="BI13">
        <v>0.42863466944778628</v>
      </c>
      <c r="BJ13">
        <v>0.58804480949357196</v>
      </c>
      <c r="BK13">
        <v>0.53960652857707903</v>
      </c>
      <c r="BL13">
        <v>0.22773353069097901</v>
      </c>
      <c r="BM13">
        <v>0.40397971899535778</v>
      </c>
      <c r="BN13">
        <v>0.41662586927613993</v>
      </c>
      <c r="BO13">
        <v>0.27815344526215913</v>
      </c>
      <c r="BP13">
        <v>0.66588806675923495</v>
      </c>
      <c r="BQ13">
        <v>0.27122743034505359</v>
      </c>
      <c r="BR13">
        <v>0.1192111795930027</v>
      </c>
      <c r="BS13">
        <v>0.30589821114147159</v>
      </c>
      <c r="BT13">
        <v>0.63900951606975875</v>
      </c>
      <c r="BU13">
        <v>0.14807185174410989</v>
      </c>
      <c r="BV13">
        <v>0.4795951623309388</v>
      </c>
      <c r="BW13">
        <v>0.13225773226284049</v>
      </c>
      <c r="BX13">
        <v>0.56087538585717256</v>
      </c>
      <c r="BY13">
        <v>0.42873994461500398</v>
      </c>
      <c r="BZ13">
        <v>0.44543029942807871</v>
      </c>
      <c r="CA13">
        <v>0.44333488508687791</v>
      </c>
      <c r="CB13">
        <v>0.48612166520933092</v>
      </c>
      <c r="CC13">
        <v>0.29751347843581938</v>
      </c>
      <c r="CD13">
        <v>0.90740847752068521</v>
      </c>
      <c r="CE13">
        <v>0.25377677499021539</v>
      </c>
      <c r="CF13">
        <v>0.43578079986712243</v>
      </c>
      <c r="CG13">
        <v>0.48132698272496882</v>
      </c>
      <c r="CH13">
        <v>0.58257361553177645</v>
      </c>
      <c r="CI13">
        <v>0.5779594191515367</v>
      </c>
      <c r="CJ13">
        <v>0.29797793083958968</v>
      </c>
      <c r="CK13">
        <v>0.61169044775208392</v>
      </c>
      <c r="CL13">
        <v>0.40332313812732951</v>
      </c>
      <c r="CM13">
        <v>0.46491918203808941</v>
      </c>
      <c r="CN13">
        <v>0.73555797413761304</v>
      </c>
      <c r="CO13">
        <v>0.68961974228944756</v>
      </c>
      <c r="CP13">
        <v>0.62400485403959205</v>
      </c>
      <c r="CQ13">
        <v>0.36801461538062569</v>
      </c>
      <c r="CR13">
        <v>0.46584668073986379</v>
      </c>
      <c r="CS13">
        <v>0.67428474693510843</v>
      </c>
      <c r="CT13">
        <v>0.64854791084038066</v>
      </c>
      <c r="CU13">
        <v>0.66770850887199651</v>
      </c>
      <c r="CV13">
        <v>0.72229218767156622</v>
      </c>
      <c r="CW13">
        <v>0.75128391623272728</v>
      </c>
      <c r="CX13">
        <v>0.60439657387959256</v>
      </c>
      <c r="CY13">
        <v>0.33663645454911367</v>
      </c>
      <c r="CZ13">
        <v>0.32486285017938199</v>
      </c>
      <c r="DA13">
        <v>0.47552870750258219</v>
      </c>
      <c r="DB13">
        <v>0.40466778216456573</v>
      </c>
      <c r="DC13">
        <v>6.7786501684701767E-2</v>
      </c>
      <c r="DD13">
        <v>0.4518656484657953</v>
      </c>
      <c r="DE13">
        <v>0.55862471723869622</v>
      </c>
      <c r="DF13">
        <v>0.50605666361876001</v>
      </c>
      <c r="DG13">
        <v>0.74879131541539612</v>
      </c>
      <c r="DH13">
        <v>0.36675197270766607</v>
      </c>
      <c r="DI13">
        <v>0.55164152615729978</v>
      </c>
      <c r="DJ13">
        <v>0.2074355724992476</v>
      </c>
      <c r="DK13">
        <v>8.7523098083032477E-2</v>
      </c>
      <c r="DL13">
        <v>0.40032811498771792</v>
      </c>
      <c r="DM13">
        <v>0.33515899960446399</v>
      </c>
      <c r="DN13">
        <v>0.50240238981967567</v>
      </c>
      <c r="DO13">
        <v>0.37805716260529199</v>
      </c>
      <c r="DP13">
        <v>0.37904908434053519</v>
      </c>
      <c r="DQ13">
        <v>0.31524272763449579</v>
      </c>
      <c r="DR13">
        <v>0.53990131716763945</v>
      </c>
      <c r="DS13">
        <v>0.65169787727902617</v>
      </c>
      <c r="DT13">
        <v>0.77329390937618758</v>
      </c>
      <c r="DU13">
        <v>9.2105677255513746E-2</v>
      </c>
      <c r="DV13">
        <v>0.21798445211637951</v>
      </c>
      <c r="DW13">
        <v>0.28482760016891989</v>
      </c>
      <c r="DX13">
        <v>0.19030203285870331</v>
      </c>
      <c r="DY13">
        <v>0.32448429178955579</v>
      </c>
      <c r="DZ13">
        <v>0.36838099163184729</v>
      </c>
      <c r="EA13">
        <v>0.62212924952835369</v>
      </c>
      <c r="EB13">
        <v>0.42837130512387678</v>
      </c>
      <c r="EC13">
        <v>0.3089614749824211</v>
      </c>
      <c r="ED13">
        <v>7.0979045626533011E-2</v>
      </c>
      <c r="EE13">
        <v>0.31998728095034579</v>
      </c>
      <c r="EF13">
        <v>0.35881335556620492</v>
      </c>
      <c r="EG13">
        <v>3.2153725299526981E-2</v>
      </c>
      <c r="EH13">
        <v>0.144504514875572</v>
      </c>
      <c r="EI13">
        <v>0.39320338945832622</v>
      </c>
      <c r="EJ13">
        <v>0.55985814740926565</v>
      </c>
      <c r="EK13">
        <v>0.29062260555396302</v>
      </c>
      <c r="EL13">
        <v>0.63461203197611948</v>
      </c>
      <c r="EM13">
        <v>0.35107792000977622</v>
      </c>
      <c r="EN13">
        <v>0.25247882567953212</v>
      </c>
      <c r="EO13">
        <v>0.17065292039535859</v>
      </c>
      <c r="EP13">
        <v>0.79280425619005812</v>
      </c>
      <c r="EQ13">
        <v>0.1069166680587763</v>
      </c>
      <c r="ER13">
        <v>0.614826772583419</v>
      </c>
      <c r="ES13">
        <v>0.12671050280980109</v>
      </c>
      <c r="ET13">
        <v>0.54273503480532781</v>
      </c>
      <c r="EU13">
        <v>0.5098049226844984</v>
      </c>
      <c r="EV13">
        <v>0.25043216145779967</v>
      </c>
      <c r="EW13">
        <v>0.4199572376242191</v>
      </c>
      <c r="EX13">
        <v>0.41768642297473568</v>
      </c>
      <c r="EY13">
        <v>0.48359778486075949</v>
      </c>
      <c r="EZ13">
        <v>0.40414845438772862</v>
      </c>
      <c r="FA13">
        <v>0.35338017645916392</v>
      </c>
      <c r="FB13">
        <v>0.50909929501422813</v>
      </c>
      <c r="FC13">
        <v>0.2355331591249116</v>
      </c>
      <c r="FD13">
        <v>0.41279027113985861</v>
      </c>
      <c r="FE13">
        <v>0.49023378894994318</v>
      </c>
      <c r="FF13">
        <v>0.43925115041205309</v>
      </c>
      <c r="FG13">
        <v>0.40183783349296037</v>
      </c>
      <c r="FH13">
        <v>0.37288518960880068</v>
      </c>
      <c r="FI13">
        <v>0.60729560468876842</v>
      </c>
      <c r="FJ13">
        <v>0.2673200925168856</v>
      </c>
      <c r="FK13">
        <v>0.55790487801251631</v>
      </c>
      <c r="FL13">
        <v>0.37737002479532561</v>
      </c>
      <c r="FM13">
        <v>0.44795867163420627</v>
      </c>
      <c r="FN13">
        <v>0.48536605714831882</v>
      </c>
      <c r="FO13">
        <v>0.54096311500772243</v>
      </c>
      <c r="FP13">
        <v>0.44063065119712852</v>
      </c>
      <c r="FQ13">
        <v>0.5467409946142654</v>
      </c>
      <c r="FR13">
        <v>0.55841626207066941</v>
      </c>
      <c r="FS13">
        <v>0.43651123019291188</v>
      </c>
      <c r="FT13">
        <v>0.4470856055767421</v>
      </c>
      <c r="FU13">
        <v>0.42572689354156268</v>
      </c>
      <c r="FV13">
        <v>0.24114103716139501</v>
      </c>
      <c r="FW13">
        <v>0.51349552466754811</v>
      </c>
      <c r="FX13">
        <v>0.55565011656525698</v>
      </c>
      <c r="FY13">
        <v>0.23303166727327049</v>
      </c>
      <c r="FZ13">
        <v>0.46337498148659928</v>
      </c>
      <c r="GA13">
        <v>0.53079257969262428</v>
      </c>
      <c r="GB13">
        <v>0.27540048602178557</v>
      </c>
      <c r="GC13">
        <v>0.39038328370947228</v>
      </c>
      <c r="GD13">
        <v>0.4900844285894595</v>
      </c>
      <c r="GE13">
        <v>0.57433406393701436</v>
      </c>
      <c r="GF13">
        <v>0.4223236525717779</v>
      </c>
      <c r="GG13">
        <v>0.26877585374745278</v>
      </c>
      <c r="GH13">
        <v>0.38576191746385391</v>
      </c>
      <c r="GI13">
        <v>0.38239379089623271</v>
      </c>
      <c r="GJ13">
        <v>0.38012337352992481</v>
      </c>
      <c r="GK13">
        <v>0.36046124888753339</v>
      </c>
      <c r="GL13">
        <v>0.2225098045440507</v>
      </c>
      <c r="GM13">
        <v>0.38092172599728907</v>
      </c>
      <c r="GN13">
        <v>0.40206581340760522</v>
      </c>
      <c r="GO13">
        <v>0.43931934656729521</v>
      </c>
      <c r="GP13">
        <v>0.44035385598367183</v>
      </c>
      <c r="GQ13">
        <v>0.29900863564961022</v>
      </c>
      <c r="GR13">
        <v>0.32807081438724811</v>
      </c>
      <c r="GS13">
        <v>0.331169760811862</v>
      </c>
      <c r="GT13">
        <v>0.41090904319291099</v>
      </c>
      <c r="GU13">
        <v>0.35691504110550271</v>
      </c>
      <c r="GV13">
        <v>0.23825685261783189</v>
      </c>
      <c r="GW13">
        <v>0.41524271193125578</v>
      </c>
      <c r="GX13">
        <v>0.29852740721210991</v>
      </c>
      <c r="GY13">
        <v>0.31860301108455452</v>
      </c>
      <c r="GZ13">
        <v>0.25848076944620407</v>
      </c>
      <c r="HA13">
        <v>0.35869188362872678</v>
      </c>
      <c r="HB13">
        <v>0.2604655295297158</v>
      </c>
      <c r="HC13">
        <v>0.24322471305521201</v>
      </c>
      <c r="HD13">
        <v>0.21628628206091491</v>
      </c>
      <c r="HE13">
        <v>0.33210945796125579</v>
      </c>
      <c r="HF13">
        <v>0.51555044184193288</v>
      </c>
      <c r="HG13">
        <v>0.37581872207976541</v>
      </c>
      <c r="HH13">
        <v>0.33699723740231369</v>
      </c>
      <c r="HI13">
        <v>0.20434927570943051</v>
      </c>
      <c r="HJ13">
        <v>0.20250937133053931</v>
      </c>
      <c r="HK13">
        <v>0.42167425883530207</v>
      </c>
      <c r="HL13">
        <v>0.41633413849962531</v>
      </c>
      <c r="HM13">
        <v>0.29661432491378298</v>
      </c>
      <c r="HN13">
        <v>0.44958979132071919</v>
      </c>
      <c r="HO13">
        <v>0.34330570252662113</v>
      </c>
      <c r="HP13">
        <v>0.37749039258668349</v>
      </c>
      <c r="HQ13">
        <v>0.43240247397665238</v>
      </c>
      <c r="HR13">
        <v>0.36238538167287132</v>
      </c>
      <c r="HS13">
        <v>0.31826072113202059</v>
      </c>
      <c r="HT13">
        <v>0.40735305615256567</v>
      </c>
      <c r="HU13">
        <v>0.43900924041500461</v>
      </c>
      <c r="HV13">
        <v>0.35974867583764758</v>
      </c>
      <c r="HW13">
        <v>0.3392860572764208</v>
      </c>
      <c r="HX13">
        <v>0.52441386582385807</v>
      </c>
      <c r="HY13">
        <v>0.31357065175875198</v>
      </c>
      <c r="HZ13">
        <v>0.38248146679287948</v>
      </c>
      <c r="IA13">
        <v>0.44822989773895899</v>
      </c>
      <c r="IB13">
        <v>0.41610592816482872</v>
      </c>
      <c r="IC13">
        <v>0.42143390486002069</v>
      </c>
      <c r="ID13">
        <v>0.47499391876610469</v>
      </c>
      <c r="IE13">
        <v>0.51383811437206939</v>
      </c>
      <c r="IF13">
        <v>0.5136828286834294</v>
      </c>
      <c r="IG13">
        <v>0.57706782847167715</v>
      </c>
      <c r="IH13">
        <v>0.48715179852857798</v>
      </c>
      <c r="II13">
        <v>0.28200788766785978</v>
      </c>
      <c r="IJ13">
        <v>0.4444425142138001</v>
      </c>
      <c r="IK13">
        <v>0.48360691683067819</v>
      </c>
      <c r="IL13">
        <v>0.45808757187658589</v>
      </c>
      <c r="IM13">
        <v>0.62733479063863551</v>
      </c>
      <c r="IN13">
        <v>0.48052458384968888</v>
      </c>
      <c r="IO13">
        <v>0.48319357865923068</v>
      </c>
      <c r="IP13">
        <v>0.49168931543293137</v>
      </c>
      <c r="IQ13">
        <v>0.4385194961645687</v>
      </c>
      <c r="IR13">
        <v>0.50528289059979625</v>
      </c>
      <c r="IS13">
        <v>0.51293736447825389</v>
      </c>
      <c r="IT13">
        <v>0.54343033261441409</v>
      </c>
      <c r="IU13">
        <v>0.25498104595431409</v>
      </c>
      <c r="IV13">
        <v>0.32465471467134382</v>
      </c>
      <c r="IW13">
        <v>0.54102893007334463</v>
      </c>
      <c r="IX13">
        <v>0.49951020015185588</v>
      </c>
      <c r="IY13">
        <v>0.39570056725198199</v>
      </c>
      <c r="IZ13">
        <v>0.44861613829954039</v>
      </c>
      <c r="JA13">
        <v>0.59202881709186639</v>
      </c>
      <c r="JB13">
        <v>0.34472435039136301</v>
      </c>
      <c r="JC13">
        <v>0.27973997002258211</v>
      </c>
      <c r="JD13">
        <v>0.2019339621113653</v>
      </c>
      <c r="JE13">
        <v>0.32247749435315221</v>
      </c>
      <c r="JF13">
        <v>0.44913523615462958</v>
      </c>
      <c r="JG13">
        <v>0.35062734969692072</v>
      </c>
      <c r="JH13">
        <v>0.163167450530045</v>
      </c>
      <c r="JI13">
        <v>0.43077930890175581</v>
      </c>
      <c r="JJ13">
        <v>0.35158411488663638</v>
      </c>
      <c r="JK13">
        <v>0.45200780052561212</v>
      </c>
      <c r="JL13">
        <v>0.48693192273953212</v>
      </c>
      <c r="JM13">
        <v>0.39990398535943961</v>
      </c>
      <c r="JN13">
        <v>0.25913478514098492</v>
      </c>
      <c r="JO13">
        <v>0.37356099525013248</v>
      </c>
      <c r="JP13">
        <v>0.28977673837273149</v>
      </c>
      <c r="JQ13">
        <v>0.33800095756598691</v>
      </c>
      <c r="JR13">
        <v>0.21777986518431841</v>
      </c>
      <c r="JS13">
        <v>0.39860606365243512</v>
      </c>
      <c r="JT13">
        <v>0.1899225421915792</v>
      </c>
      <c r="JU13">
        <v>0.32918162739423212</v>
      </c>
      <c r="JV13">
        <v>0.174024593258818</v>
      </c>
      <c r="JW13">
        <v>0.30784088516060382</v>
      </c>
      <c r="JX13">
        <v>0.28256985679069618</v>
      </c>
      <c r="JY13">
        <v>0.20911404085171839</v>
      </c>
      <c r="JZ13">
        <v>0.25801632977444139</v>
      </c>
      <c r="KA13">
        <v>0.41474752782526952</v>
      </c>
      <c r="KB13">
        <v>0.46436628465916002</v>
      </c>
      <c r="KC13">
        <v>0.40357834350040472</v>
      </c>
      <c r="KD13">
        <v>0.43337912062978418</v>
      </c>
      <c r="KE13">
        <v>0.33586328786888048</v>
      </c>
      <c r="KF13">
        <v>0.25294361707540741</v>
      </c>
      <c r="KG13">
        <v>0.28874240300097981</v>
      </c>
      <c r="KH13">
        <v>0.32694967286814242</v>
      </c>
      <c r="KI13">
        <v>0.23428380525145931</v>
      </c>
      <c r="KJ13">
        <v>0.43545922115380831</v>
      </c>
      <c r="KK13">
        <v>0.34256302165448449</v>
      </c>
    </row>
    <row r="14" spans="1:297" x14ac:dyDescent="0.35">
      <c r="A14" t="s">
        <v>161</v>
      </c>
      <c r="B14">
        <v>0.2021897173536614</v>
      </c>
      <c r="C14">
        <v>0.40654835897340408</v>
      </c>
      <c r="D14">
        <v>0.46008140826138111</v>
      </c>
      <c r="E14">
        <v>0.2465863352138439</v>
      </c>
      <c r="F14">
        <v>0.37026275059617753</v>
      </c>
      <c r="G14">
        <v>0.28902657808421589</v>
      </c>
      <c r="H14">
        <v>0.14899432735169091</v>
      </c>
      <c r="I14">
        <v>0.27172929580738658</v>
      </c>
      <c r="J14">
        <v>0.55204394891092157</v>
      </c>
      <c r="K14">
        <v>0.17844269185383749</v>
      </c>
      <c r="L14">
        <v>0.62565426855934037</v>
      </c>
      <c r="M14">
        <v>0.42031361508330728</v>
      </c>
      <c r="N14">
        <v>0.565735917002536</v>
      </c>
      <c r="O14">
        <v>0.36856087328903309</v>
      </c>
      <c r="P14">
        <v>0.2838699234282609</v>
      </c>
      <c r="Q14">
        <v>0.27239523722938902</v>
      </c>
      <c r="R14">
        <v>0.36226900039774868</v>
      </c>
      <c r="S14">
        <v>0.51234084638075972</v>
      </c>
      <c r="T14">
        <v>0.64243722941146286</v>
      </c>
      <c r="U14">
        <v>0.79010124900156808</v>
      </c>
      <c r="V14">
        <v>0.51434096517367267</v>
      </c>
      <c r="W14">
        <v>0.30105697217411209</v>
      </c>
      <c r="X14">
        <v>0.5417833384887687</v>
      </c>
      <c r="Y14">
        <v>0.61627948106116603</v>
      </c>
      <c r="Z14">
        <v>0.3131367685109443</v>
      </c>
      <c r="AA14">
        <v>0.25445215037852192</v>
      </c>
      <c r="AB14">
        <v>0.42218443642069781</v>
      </c>
      <c r="AC14">
        <v>0.30978144212871028</v>
      </c>
      <c r="AD14">
        <v>0.45359894991982741</v>
      </c>
      <c r="AE14">
        <v>0.4411358032154174</v>
      </c>
      <c r="AF14">
        <v>0.49822423094547069</v>
      </c>
      <c r="AG14">
        <v>0.13219061348181591</v>
      </c>
      <c r="AH14">
        <v>0.46217649625077611</v>
      </c>
      <c r="AI14">
        <v>0.40469075846590957</v>
      </c>
      <c r="AJ14">
        <v>0.39184017513399982</v>
      </c>
      <c r="AK14">
        <v>0.20706857579039409</v>
      </c>
      <c r="AL14">
        <v>0.75579633660685519</v>
      </c>
      <c r="AM14">
        <v>0.54127222791148233</v>
      </c>
      <c r="AN14">
        <v>0.6945937802771589</v>
      </c>
      <c r="AO14">
        <v>0.38898872908210957</v>
      </c>
      <c r="AP14">
        <v>0.17348716304816489</v>
      </c>
      <c r="AQ14">
        <v>0.4552191544850856</v>
      </c>
      <c r="AR14">
        <v>0.33632664146374569</v>
      </c>
      <c r="AS14">
        <v>0.65462151075711805</v>
      </c>
      <c r="AT14">
        <v>0.28917710246304312</v>
      </c>
      <c r="AU14">
        <v>0.38981711031842681</v>
      </c>
      <c r="AV14">
        <v>0.46474477115137752</v>
      </c>
      <c r="AW14">
        <v>0.71124397998389033</v>
      </c>
      <c r="AX14">
        <v>0.17609723977719199</v>
      </c>
      <c r="AY14">
        <v>0.23320932492484531</v>
      </c>
      <c r="AZ14">
        <v>7.5672470240880418E-2</v>
      </c>
      <c r="BA14">
        <v>0.30330425390345039</v>
      </c>
      <c r="BB14">
        <v>0.41541822160196529</v>
      </c>
      <c r="BC14">
        <v>0.1277471309734928</v>
      </c>
      <c r="BD14">
        <v>4.1665499905146508E-2</v>
      </c>
      <c r="BE14">
        <v>0.53481859728573378</v>
      </c>
      <c r="BF14">
        <v>0.27095119003663137</v>
      </c>
      <c r="BG14">
        <v>0.77087559607297584</v>
      </c>
      <c r="BH14">
        <v>0.84389755242983955</v>
      </c>
      <c r="BI14">
        <v>0.60310014547727397</v>
      </c>
      <c r="BJ14">
        <v>0.62988175904120669</v>
      </c>
      <c r="BK14">
        <v>0.3820655989332139</v>
      </c>
      <c r="BL14">
        <v>0.16584180031985829</v>
      </c>
      <c r="BM14">
        <v>0.52302120423435405</v>
      </c>
      <c r="BN14">
        <v>0.54658514957830606</v>
      </c>
      <c r="BO14">
        <v>0.4813345364963833</v>
      </c>
      <c r="BP14">
        <v>0.36805099356077919</v>
      </c>
      <c r="BQ14">
        <v>0.28594758383780661</v>
      </c>
      <c r="BR14">
        <v>0.1106598761161403</v>
      </c>
      <c r="BS14">
        <v>0.54782121586381172</v>
      </c>
      <c r="BT14">
        <v>0.36853525487042582</v>
      </c>
      <c r="BU14">
        <v>0.72970688072300416</v>
      </c>
      <c r="BV14">
        <v>0.41853595079976208</v>
      </c>
      <c r="BW14">
        <v>0.2109680656478696</v>
      </c>
      <c r="BX14">
        <v>0.40222817339559819</v>
      </c>
      <c r="BY14">
        <v>0.35705253119577918</v>
      </c>
      <c r="BZ14">
        <v>0.3989746615068438</v>
      </c>
      <c r="CA14">
        <v>0.42722318385952063</v>
      </c>
      <c r="CB14">
        <v>0.40192836679712612</v>
      </c>
      <c r="CC14">
        <v>0.4563487173377212</v>
      </c>
      <c r="CD14">
        <v>0.44465560401549631</v>
      </c>
      <c r="CE14">
        <v>0.47041171055508302</v>
      </c>
      <c r="CF14">
        <v>0.34696134779634952</v>
      </c>
      <c r="CG14">
        <v>0.43861937110844818</v>
      </c>
      <c r="CH14">
        <v>0.5047055300540203</v>
      </c>
      <c r="CI14">
        <v>0.6930856685523501</v>
      </c>
      <c r="CJ14">
        <v>0.32867422001954599</v>
      </c>
      <c r="CK14">
        <v>0.47181174259205838</v>
      </c>
      <c r="CL14">
        <v>0.60915425446777194</v>
      </c>
      <c r="CM14">
        <v>0.52045569302516292</v>
      </c>
      <c r="CN14">
        <v>0.72536511995481434</v>
      </c>
      <c r="CO14">
        <v>0.60871302878783839</v>
      </c>
      <c r="CP14">
        <v>0.58033148911991927</v>
      </c>
      <c r="CQ14">
        <v>0.35596122277625902</v>
      </c>
      <c r="CR14">
        <v>0.44208428517465592</v>
      </c>
      <c r="CS14">
        <v>0.61757462702814814</v>
      </c>
      <c r="CT14">
        <v>0.45017034200493522</v>
      </c>
      <c r="CU14">
        <v>0.60385371081787631</v>
      </c>
      <c r="CV14">
        <v>0.5093030594261666</v>
      </c>
      <c r="CW14">
        <v>0.50117779357496406</v>
      </c>
      <c r="CX14">
        <v>0.54871653213528726</v>
      </c>
      <c r="CY14">
        <v>0.43199576393000227</v>
      </c>
      <c r="CZ14">
        <v>0.30466669747177572</v>
      </c>
      <c r="DA14">
        <v>0.37122785362625021</v>
      </c>
      <c r="DB14">
        <v>0.1766708127688067</v>
      </c>
      <c r="DC14">
        <v>0.18520092834329949</v>
      </c>
      <c r="DD14">
        <v>0.56781701720558608</v>
      </c>
      <c r="DE14">
        <v>0.48816087400029018</v>
      </c>
      <c r="DF14">
        <v>0.6521814786844069</v>
      </c>
      <c r="DG14">
        <v>0.41503319397746741</v>
      </c>
      <c r="DH14">
        <v>0.54084359444031294</v>
      </c>
      <c r="DI14">
        <v>0.63478104137459912</v>
      </c>
      <c r="DJ14">
        <v>0.39351835064075719</v>
      </c>
      <c r="DK14">
        <v>0.28738357209761112</v>
      </c>
      <c r="DL14">
        <v>0.45435979043797109</v>
      </c>
      <c r="DM14">
        <v>0.82958333702869702</v>
      </c>
      <c r="DN14">
        <v>0.41530429884048109</v>
      </c>
      <c r="DO14">
        <v>0.50123892792059754</v>
      </c>
      <c r="DP14">
        <v>0.51583560599436207</v>
      </c>
      <c r="DQ14">
        <v>0.27014556066186529</v>
      </c>
      <c r="DR14">
        <v>0.25786121227080538</v>
      </c>
      <c r="DS14">
        <v>0.68387803698341243</v>
      </c>
      <c r="DT14">
        <v>0.56949946903305337</v>
      </c>
      <c r="DU14">
        <v>0.35233373307503202</v>
      </c>
      <c r="DV14">
        <v>0.29502129963846269</v>
      </c>
      <c r="DW14">
        <v>0.43296981940774149</v>
      </c>
      <c r="DX14">
        <v>0.1585692180019708</v>
      </c>
      <c r="DY14">
        <v>0.23825755773788129</v>
      </c>
      <c r="DZ14">
        <v>4.8319828874186198E-2</v>
      </c>
      <c r="EA14">
        <v>0.72540964271076303</v>
      </c>
      <c r="EB14">
        <v>0.38253325686643469</v>
      </c>
      <c r="EC14">
        <v>0.1686871465107487</v>
      </c>
      <c r="ED14">
        <v>0.19480457863128489</v>
      </c>
      <c r="EE14">
        <v>0.54990819809193014</v>
      </c>
      <c r="EF14">
        <v>0.37642382343328312</v>
      </c>
      <c r="EG14">
        <v>0.25767624221604218</v>
      </c>
      <c r="EH14">
        <v>0.2274598933795236</v>
      </c>
      <c r="EI14">
        <v>0.29670759611607872</v>
      </c>
      <c r="EJ14">
        <v>0.67450181329978376</v>
      </c>
      <c r="EK14">
        <v>0.32783704216804282</v>
      </c>
      <c r="EL14">
        <v>0.62436299922446348</v>
      </c>
      <c r="EM14">
        <v>0.32786127313121571</v>
      </c>
      <c r="EN14">
        <v>0.16262800879631539</v>
      </c>
      <c r="EO14">
        <v>0.44372104853606809</v>
      </c>
      <c r="EP14">
        <v>0.23469525459641219</v>
      </c>
      <c r="EQ14">
        <v>0.47827217563550428</v>
      </c>
      <c r="ER14">
        <v>0.38041362438244491</v>
      </c>
      <c r="ES14">
        <v>0.52213203566579525</v>
      </c>
      <c r="ET14">
        <v>0.52313344630179226</v>
      </c>
      <c r="EU14">
        <v>0.50992174769974552</v>
      </c>
      <c r="EV14">
        <v>0.246280758793785</v>
      </c>
      <c r="EW14">
        <v>0.42765150421822617</v>
      </c>
      <c r="EX14">
        <v>0.41476936161488781</v>
      </c>
      <c r="EY14">
        <v>0.48979086555319418</v>
      </c>
      <c r="EZ14">
        <v>0.43395485060846439</v>
      </c>
      <c r="FA14">
        <v>0.38460768839316101</v>
      </c>
      <c r="FB14">
        <v>0.53192494464332751</v>
      </c>
      <c r="FC14">
        <v>0.23824331112435931</v>
      </c>
      <c r="FD14">
        <v>0.43586062688682531</v>
      </c>
      <c r="FE14">
        <v>0.45870725300050569</v>
      </c>
      <c r="FF14">
        <v>0.43770847863727402</v>
      </c>
      <c r="FG14">
        <v>0.45404891255139079</v>
      </c>
      <c r="FH14">
        <v>0.38394767106817068</v>
      </c>
      <c r="FI14">
        <v>0.59732985293228291</v>
      </c>
      <c r="FJ14">
        <v>0.28314930712484432</v>
      </c>
      <c r="FK14">
        <v>0.60660291820101908</v>
      </c>
      <c r="FL14">
        <v>0.41450774143587921</v>
      </c>
      <c r="FM14">
        <v>0.4984881377739393</v>
      </c>
      <c r="FN14">
        <v>0.47796088620190802</v>
      </c>
      <c r="FO14">
        <v>0.54802666807894451</v>
      </c>
      <c r="FP14">
        <v>0.41677487214892261</v>
      </c>
      <c r="FQ14">
        <v>0.55147171074671641</v>
      </c>
      <c r="FR14">
        <v>0.54595793584442864</v>
      </c>
      <c r="FS14">
        <v>0.42985782167110642</v>
      </c>
      <c r="FT14">
        <v>0.44676493875181272</v>
      </c>
      <c r="FU14">
        <v>0.42943950345534138</v>
      </c>
      <c r="FV14">
        <v>0.2248725621731672</v>
      </c>
      <c r="FW14">
        <v>0.49111222419131451</v>
      </c>
      <c r="FX14">
        <v>0.55796758003801872</v>
      </c>
      <c r="FY14">
        <v>0.2258785596645124</v>
      </c>
      <c r="FZ14">
        <v>0.44695301744255028</v>
      </c>
      <c r="GA14">
        <v>0.50376656879748105</v>
      </c>
      <c r="GB14">
        <v>0.30746009526940832</v>
      </c>
      <c r="GC14">
        <v>0.36996115205734592</v>
      </c>
      <c r="GD14">
        <v>0.54837997750078182</v>
      </c>
      <c r="GE14">
        <v>0.62536591595877167</v>
      </c>
      <c r="GF14">
        <v>0.44143077631396338</v>
      </c>
      <c r="GG14">
        <v>0.34957735711517512</v>
      </c>
      <c r="GH14">
        <v>0.38188766622594073</v>
      </c>
      <c r="GI14">
        <v>0.38736553473683671</v>
      </c>
      <c r="GJ14">
        <v>0.40340625946111092</v>
      </c>
      <c r="GK14">
        <v>0.40264912824754229</v>
      </c>
      <c r="GL14">
        <v>0.23406142542134339</v>
      </c>
      <c r="GM14">
        <v>0.3757335727973023</v>
      </c>
      <c r="GN14">
        <v>0.40625250220493059</v>
      </c>
      <c r="GO14">
        <v>0.43663194168296948</v>
      </c>
      <c r="GP14">
        <v>0.46727296968340631</v>
      </c>
      <c r="GQ14">
        <v>0.32577781041899939</v>
      </c>
      <c r="GR14">
        <v>0.28412045698338112</v>
      </c>
      <c r="GS14">
        <v>0.37441986034600738</v>
      </c>
      <c r="GT14">
        <v>0.36724813585160448</v>
      </c>
      <c r="GU14">
        <v>0.35582299870247519</v>
      </c>
      <c r="GV14">
        <v>0.23632994065968441</v>
      </c>
      <c r="GW14">
        <v>0.43519332602873778</v>
      </c>
      <c r="GX14">
        <v>0.33932749812236518</v>
      </c>
      <c r="GY14">
        <v>0.39849288415155631</v>
      </c>
      <c r="GZ14">
        <v>0.34338699651863258</v>
      </c>
      <c r="HA14">
        <v>0.37249832429507629</v>
      </c>
      <c r="HB14">
        <v>0.25850153018672889</v>
      </c>
      <c r="HC14">
        <v>0.2411949816881245</v>
      </c>
      <c r="HD14">
        <v>0.20920747463817971</v>
      </c>
      <c r="HE14">
        <v>0.33480756664614292</v>
      </c>
      <c r="HF14">
        <v>0.54030098693502326</v>
      </c>
      <c r="HG14">
        <v>0.40724136823665602</v>
      </c>
      <c r="HH14">
        <v>0.33356213396754419</v>
      </c>
      <c r="HI14">
        <v>0.20255767651819931</v>
      </c>
      <c r="HJ14">
        <v>0.20409090521635229</v>
      </c>
      <c r="HK14">
        <v>0.41105405011519508</v>
      </c>
      <c r="HL14">
        <v>0.39557365067006223</v>
      </c>
      <c r="HM14">
        <v>0.32553025201480362</v>
      </c>
      <c r="HN14">
        <v>0.42997695076802273</v>
      </c>
      <c r="HO14">
        <v>0.36468483337316371</v>
      </c>
      <c r="HP14">
        <v>0.35808599068510782</v>
      </c>
      <c r="HQ14">
        <v>0.45151003939257323</v>
      </c>
      <c r="HR14">
        <v>0.36886831237543127</v>
      </c>
      <c r="HS14">
        <v>0.3639158743902855</v>
      </c>
      <c r="HT14">
        <v>0.40059678846726099</v>
      </c>
      <c r="HU14">
        <v>0.46985066041379281</v>
      </c>
      <c r="HV14">
        <v>0.33378378447740459</v>
      </c>
      <c r="HW14">
        <v>0.35837535294889122</v>
      </c>
      <c r="HX14">
        <v>0.53417233548869159</v>
      </c>
      <c r="HY14">
        <v>0.34075214531598852</v>
      </c>
      <c r="HZ14">
        <v>0.41950217026834508</v>
      </c>
      <c r="IA14">
        <v>0.51749065278060979</v>
      </c>
      <c r="IB14">
        <v>0.40243826199778071</v>
      </c>
      <c r="IC14">
        <v>0.42958803116135419</v>
      </c>
      <c r="ID14">
        <v>0.48939143685472059</v>
      </c>
      <c r="IE14">
        <v>0.51300518768883696</v>
      </c>
      <c r="IF14">
        <v>0.52786705153890423</v>
      </c>
      <c r="IG14">
        <v>0.59644572830164289</v>
      </c>
      <c r="IH14">
        <v>0.52275769258392346</v>
      </c>
      <c r="II14">
        <v>0.28444623700334398</v>
      </c>
      <c r="IJ14">
        <v>0.46038599107584588</v>
      </c>
      <c r="IK14">
        <v>0.48814058188836551</v>
      </c>
      <c r="IL14">
        <v>0.41898111465868049</v>
      </c>
      <c r="IM14">
        <v>0.62638172252779667</v>
      </c>
      <c r="IN14">
        <v>0.46065548066572271</v>
      </c>
      <c r="IO14">
        <v>0.47783331155451919</v>
      </c>
      <c r="IP14">
        <v>0.50943680761514332</v>
      </c>
      <c r="IQ14">
        <v>0.42460349343787301</v>
      </c>
      <c r="IR14">
        <v>0.4769493963769903</v>
      </c>
      <c r="IS14">
        <v>0.51109329096241884</v>
      </c>
      <c r="IT14">
        <v>0.56082513821615532</v>
      </c>
      <c r="IU14">
        <v>0.28733554676026951</v>
      </c>
      <c r="IV14">
        <v>0.36524380814458002</v>
      </c>
      <c r="IW14">
        <v>0.57347824095302569</v>
      </c>
      <c r="IX14">
        <v>0.53318056659089896</v>
      </c>
      <c r="IY14">
        <v>0.40892620608223129</v>
      </c>
      <c r="IZ14">
        <v>0.47067739605992509</v>
      </c>
      <c r="JA14">
        <v>0.61563617506840762</v>
      </c>
      <c r="JB14">
        <v>0.42907428306364559</v>
      </c>
      <c r="JC14">
        <v>0.31103241459921038</v>
      </c>
      <c r="JD14">
        <v>0.21484353562468109</v>
      </c>
      <c r="JE14">
        <v>0.35391316195820499</v>
      </c>
      <c r="JF14">
        <v>0.46982160125101308</v>
      </c>
      <c r="JG14">
        <v>0.42398607255450649</v>
      </c>
      <c r="JH14">
        <v>0.14869131638025521</v>
      </c>
      <c r="JI14">
        <v>0.43255112827265407</v>
      </c>
      <c r="JJ14">
        <v>0.35844183256831008</v>
      </c>
      <c r="JK14">
        <v>0.50925025592733941</v>
      </c>
      <c r="JL14">
        <v>0.53581441786848438</v>
      </c>
      <c r="JM14">
        <v>0.40388691897009621</v>
      </c>
      <c r="JN14">
        <v>0.25122704468776769</v>
      </c>
      <c r="JO14">
        <v>0.3919178637808709</v>
      </c>
      <c r="JP14">
        <v>0.26720967951246399</v>
      </c>
      <c r="JQ14">
        <v>0.34140583334794622</v>
      </c>
      <c r="JR14">
        <v>0.1903990517332925</v>
      </c>
      <c r="JS14">
        <v>0.42764948840592609</v>
      </c>
      <c r="JT14">
        <v>0.1896896398703824</v>
      </c>
      <c r="JU14">
        <v>0.30537880504816017</v>
      </c>
      <c r="JV14">
        <v>0.1960608053473524</v>
      </c>
      <c r="JW14">
        <v>0.33098764011498549</v>
      </c>
      <c r="JX14">
        <v>0.30735503033546602</v>
      </c>
      <c r="JY14">
        <v>0.192544790920535</v>
      </c>
      <c r="JZ14">
        <v>0.25751381941046098</v>
      </c>
      <c r="KA14">
        <v>0.43699186525724848</v>
      </c>
      <c r="KB14">
        <v>0.50321419889033203</v>
      </c>
      <c r="KC14">
        <v>0.38080989839549312</v>
      </c>
      <c r="KD14">
        <v>0.43693557686814932</v>
      </c>
      <c r="KE14">
        <v>0.32222978103841809</v>
      </c>
      <c r="KF14">
        <v>0.22122482550386971</v>
      </c>
      <c r="KG14">
        <v>0.29373225381494672</v>
      </c>
      <c r="KH14">
        <v>0.29857400742408691</v>
      </c>
      <c r="KI14">
        <v>0.29582323000252969</v>
      </c>
      <c r="KJ14">
        <v>0.40239577619218481</v>
      </c>
      <c r="KK14">
        <v>0.40661618315676529</v>
      </c>
    </row>
    <row r="15" spans="1:297" x14ac:dyDescent="0.35">
      <c r="A15" t="s">
        <v>162</v>
      </c>
      <c r="B15">
        <v>0.60787194858704363</v>
      </c>
      <c r="C15">
        <v>0.45315503583913852</v>
      </c>
      <c r="D15">
        <v>8.7552298183346533E-3</v>
      </c>
      <c r="E15">
        <v>0.44418763762355851</v>
      </c>
      <c r="F15">
        <v>0.41301929751891492</v>
      </c>
      <c r="G15">
        <v>0.2970175841402532</v>
      </c>
      <c r="H15">
        <v>0.1573447396905728</v>
      </c>
      <c r="I15">
        <v>0.1417610756655148</v>
      </c>
      <c r="J15">
        <v>0.63357254580368871</v>
      </c>
      <c r="K15">
        <v>0.10624986806667</v>
      </c>
      <c r="L15">
        <v>0.60427470439729702</v>
      </c>
      <c r="M15">
        <v>0.17175582952729579</v>
      </c>
      <c r="N15">
        <v>0.57904975713681051</v>
      </c>
      <c r="O15">
        <v>0.34431200821026731</v>
      </c>
      <c r="P15">
        <v>9.2983240943325107E-2</v>
      </c>
      <c r="Q15">
        <v>0.33506234689448422</v>
      </c>
      <c r="R15">
        <v>0.32012429317808189</v>
      </c>
      <c r="S15">
        <v>0.62526384735264662</v>
      </c>
      <c r="T15">
        <v>0.4993134265022196</v>
      </c>
      <c r="U15">
        <v>0.67844463043696235</v>
      </c>
      <c r="V15">
        <v>0.53126203959643226</v>
      </c>
      <c r="W15">
        <v>0.56169652098479772</v>
      </c>
      <c r="X15">
        <v>0.57255803831167751</v>
      </c>
      <c r="Y15">
        <v>0.49230295908889299</v>
      </c>
      <c r="Z15">
        <v>0.38626080290223141</v>
      </c>
      <c r="AA15">
        <v>0.109546477862199</v>
      </c>
      <c r="AB15">
        <v>0.34790392993680558</v>
      </c>
      <c r="AC15">
        <v>0.48129370228782198</v>
      </c>
      <c r="AD15">
        <v>0.35518617718130918</v>
      </c>
      <c r="AE15">
        <v>0.53888547461517189</v>
      </c>
      <c r="AF15">
        <v>0.225148821680627</v>
      </c>
      <c r="AG15">
        <v>9.9461589504140552E-2</v>
      </c>
      <c r="AH15">
        <v>0.33085063168034717</v>
      </c>
      <c r="AI15">
        <v>0.19698584691276899</v>
      </c>
      <c r="AJ15">
        <v>0.32168562337086698</v>
      </c>
      <c r="AK15">
        <v>0.27588037172673019</v>
      </c>
      <c r="AL15">
        <v>0.52776332957169592</v>
      </c>
      <c r="AM15">
        <v>0.36629167412705138</v>
      </c>
      <c r="AN15">
        <v>0.26882261790054041</v>
      </c>
      <c r="AO15">
        <v>5.9121576709404849E-2</v>
      </c>
      <c r="AP15">
        <v>0.174370342226845</v>
      </c>
      <c r="AQ15">
        <v>0.38727593948526889</v>
      </c>
      <c r="AR15">
        <v>0.40430315858870552</v>
      </c>
      <c r="AS15">
        <v>0.47266501149359808</v>
      </c>
      <c r="AT15">
        <v>0.28915454604889212</v>
      </c>
      <c r="AU15">
        <v>0.28518744948777719</v>
      </c>
      <c r="AV15">
        <v>0.57090263124858454</v>
      </c>
      <c r="AW15">
        <v>0.20828844316967249</v>
      </c>
      <c r="AX15">
        <v>0.14187041948703591</v>
      </c>
      <c r="AY15">
        <v>0.1178074196476344</v>
      </c>
      <c r="AZ15">
        <v>0.10456265029493</v>
      </c>
      <c r="BA15">
        <v>0.38166288447351332</v>
      </c>
      <c r="BB15">
        <v>0.31330775831487589</v>
      </c>
      <c r="BC15">
        <v>0.3624269169957407</v>
      </c>
      <c r="BD15">
        <v>8.1117865086852165E-3</v>
      </c>
      <c r="BE15">
        <v>0.27321639899046513</v>
      </c>
      <c r="BF15">
        <v>0.14478651542404039</v>
      </c>
      <c r="BG15">
        <v>0.32629702033384012</v>
      </c>
      <c r="BH15">
        <v>0.46182186962724658</v>
      </c>
      <c r="BI15">
        <v>0.67461311739079988</v>
      </c>
      <c r="BJ15">
        <v>0.60819875508657795</v>
      </c>
      <c r="BK15">
        <v>0.26710919720275528</v>
      </c>
      <c r="BL15">
        <v>0.19787014885031151</v>
      </c>
      <c r="BM15">
        <v>0.39524156443414049</v>
      </c>
      <c r="BN15">
        <v>0.58830190696315987</v>
      </c>
      <c r="BO15">
        <v>0.33841720050172752</v>
      </c>
      <c r="BP15">
        <v>0.1712495413035576</v>
      </c>
      <c r="BQ15">
        <v>0.73190058636098254</v>
      </c>
      <c r="BR15">
        <v>6.4352259794003691E-2</v>
      </c>
      <c r="BS15">
        <v>0.40761146703831358</v>
      </c>
      <c r="BT15">
        <v>0.53247703387008405</v>
      </c>
      <c r="BU15">
        <v>0.28261678603867529</v>
      </c>
      <c r="BV15">
        <v>0.26866250535472402</v>
      </c>
      <c r="BW15">
        <v>0.28046419802280581</v>
      </c>
      <c r="BX15">
        <v>0.64818504136417354</v>
      </c>
      <c r="BY15">
        <v>0.5998278619549221</v>
      </c>
      <c r="BZ15">
        <v>0.34974818633055932</v>
      </c>
      <c r="CA15">
        <v>0.52384486986571799</v>
      </c>
      <c r="CB15">
        <v>0.36465153259698418</v>
      </c>
      <c r="CC15">
        <v>0.48962882315827871</v>
      </c>
      <c r="CD15">
        <v>0.24736393893723641</v>
      </c>
      <c r="CE15">
        <v>0.32991108215808201</v>
      </c>
      <c r="CF15">
        <v>0.24256650858782791</v>
      </c>
      <c r="CG15">
        <v>0.33720691274704362</v>
      </c>
      <c r="CH15">
        <v>0.53558141945311555</v>
      </c>
      <c r="CI15">
        <v>0.59345013506583988</v>
      </c>
      <c r="CJ15">
        <v>0.36171658636160819</v>
      </c>
      <c r="CK15">
        <v>0.277308482584117</v>
      </c>
      <c r="CL15">
        <v>0.240195478613207</v>
      </c>
      <c r="CM15">
        <v>0.66698021420375175</v>
      </c>
      <c r="CN15">
        <v>0.63916915966902488</v>
      </c>
      <c r="CO15">
        <v>0.64590897896603416</v>
      </c>
      <c r="CP15">
        <v>0.30325809789023678</v>
      </c>
      <c r="CQ15">
        <v>0.4382036465290377</v>
      </c>
      <c r="CR15">
        <v>0.43505195659393209</v>
      </c>
      <c r="CS15">
        <v>0.73155640286144785</v>
      </c>
      <c r="CT15">
        <v>0.46412535705409369</v>
      </c>
      <c r="CU15">
        <v>0.8486367886564441</v>
      </c>
      <c r="CV15">
        <v>0.57181537830835871</v>
      </c>
      <c r="CW15">
        <v>0.68533810628172132</v>
      </c>
      <c r="CX15">
        <v>0.48429172074927551</v>
      </c>
      <c r="CY15">
        <v>0.47570953982285491</v>
      </c>
      <c r="CZ15">
        <v>0.4111302292629001</v>
      </c>
      <c r="DA15">
        <v>0.4634572475572733</v>
      </c>
      <c r="DB15">
        <v>0.33154252944981899</v>
      </c>
      <c r="DC15">
        <v>0.21121527504391011</v>
      </c>
      <c r="DD15">
        <v>0.74536417724481652</v>
      </c>
      <c r="DE15">
        <v>0.41827298657250561</v>
      </c>
      <c r="DF15">
        <v>0.41890125564615899</v>
      </c>
      <c r="DG15">
        <v>0.41880568690724562</v>
      </c>
      <c r="DH15">
        <v>0.2904142235804581</v>
      </c>
      <c r="DI15">
        <v>0.35079873616730528</v>
      </c>
      <c r="DJ15">
        <v>0.41259151692195489</v>
      </c>
      <c r="DK15">
        <v>0.2359189357424851</v>
      </c>
      <c r="DL15">
        <v>0.36120210281808968</v>
      </c>
      <c r="DM15">
        <v>0.45068918483253612</v>
      </c>
      <c r="DN15">
        <v>0.45242134026380132</v>
      </c>
      <c r="DO15">
        <v>0.43769091263585691</v>
      </c>
      <c r="DP15">
        <v>0.38621274182647031</v>
      </c>
      <c r="DQ15">
        <v>0.2112413410252669</v>
      </c>
      <c r="DR15">
        <v>0.57963125892802148</v>
      </c>
      <c r="DS15">
        <v>0.58226810651008853</v>
      </c>
      <c r="DT15">
        <v>0.5494374205765562</v>
      </c>
      <c r="DU15">
        <v>0.3603807222571469</v>
      </c>
      <c r="DV15">
        <v>0.32124264085019311</v>
      </c>
      <c r="DW15">
        <v>0.45210167127684658</v>
      </c>
      <c r="DX15">
        <v>5.2325156672777713E-2</v>
      </c>
      <c r="DY15">
        <v>0.30041829992028912</v>
      </c>
      <c r="DZ15">
        <v>0.24421380330966491</v>
      </c>
      <c r="EA15">
        <v>0.27108157039939762</v>
      </c>
      <c r="EB15">
        <v>0.11617254637818999</v>
      </c>
      <c r="EC15">
        <v>9.5055982949862505E-2</v>
      </c>
      <c r="ED15">
        <v>0.18062506627184111</v>
      </c>
      <c r="EE15">
        <v>0.13153702035320089</v>
      </c>
      <c r="EF15">
        <v>0.2190471658112487</v>
      </c>
      <c r="EG15">
        <v>0.21648899138360531</v>
      </c>
      <c r="EH15">
        <v>0.50134548122761302</v>
      </c>
      <c r="EI15">
        <v>0.58947880321773383</v>
      </c>
      <c r="EJ15">
        <v>0.64760819817486059</v>
      </c>
      <c r="EK15">
        <v>0.24417370804821961</v>
      </c>
      <c r="EL15">
        <v>0.45123348334825791</v>
      </c>
      <c r="EM15">
        <v>0.31050083784190829</v>
      </c>
      <c r="EN15">
        <v>0.32175855009511373</v>
      </c>
      <c r="EO15">
        <v>0.27641884485636131</v>
      </c>
      <c r="EP15">
        <v>0.31633595840848572</v>
      </c>
      <c r="EQ15">
        <v>9.8889243461565413E-3</v>
      </c>
      <c r="ER15">
        <v>0.51737073368353581</v>
      </c>
      <c r="ES15">
        <v>0.12030412938507461</v>
      </c>
      <c r="ET15">
        <v>0.54723931498634659</v>
      </c>
      <c r="EU15">
        <v>0.4993160210006693</v>
      </c>
      <c r="EV15">
        <v>0.25585555503093782</v>
      </c>
      <c r="EW15">
        <v>0.41683724594260418</v>
      </c>
      <c r="EX15">
        <v>0.42186165224319422</v>
      </c>
      <c r="EY15">
        <v>0.46156051459703712</v>
      </c>
      <c r="EZ15">
        <v>0.38957323481820971</v>
      </c>
      <c r="FA15">
        <v>0.31873774137634892</v>
      </c>
      <c r="FB15">
        <v>0.48076729128181939</v>
      </c>
      <c r="FC15">
        <v>0.21325967790829961</v>
      </c>
      <c r="FD15">
        <v>0.41457274539804811</v>
      </c>
      <c r="FE15">
        <v>0.4749919121738464</v>
      </c>
      <c r="FF15">
        <v>0.41503322973532708</v>
      </c>
      <c r="FG15">
        <v>0.41307516582269799</v>
      </c>
      <c r="FH15">
        <v>0.34598804831030677</v>
      </c>
      <c r="FI15">
        <v>0.57443323773195198</v>
      </c>
      <c r="FJ15">
        <v>0.25840750463209189</v>
      </c>
      <c r="FK15">
        <v>0.55155487708200124</v>
      </c>
      <c r="FL15">
        <v>0.37888434305585078</v>
      </c>
      <c r="FM15">
        <v>0.45129326608890752</v>
      </c>
      <c r="FN15">
        <v>0.45959384862340052</v>
      </c>
      <c r="FO15">
        <v>0.54941550259376104</v>
      </c>
      <c r="FP15">
        <v>0.40281737473137569</v>
      </c>
      <c r="FQ15">
        <v>0.53173214310916328</v>
      </c>
      <c r="FR15">
        <v>0.52963169965767309</v>
      </c>
      <c r="FS15">
        <v>0.37686272160900602</v>
      </c>
      <c r="FT15">
        <v>0.41173470312595178</v>
      </c>
      <c r="FU15">
        <v>0.41920075385964778</v>
      </c>
      <c r="FV15">
        <v>0.22041098001876799</v>
      </c>
      <c r="FW15">
        <v>0.48944393013289628</v>
      </c>
      <c r="FX15">
        <v>0.53789199872702342</v>
      </c>
      <c r="FY15">
        <v>0.24608282465268921</v>
      </c>
      <c r="FZ15">
        <v>0.42438444391133451</v>
      </c>
      <c r="GA15">
        <v>0.49621029521472543</v>
      </c>
      <c r="GB15">
        <v>0.26899503018268761</v>
      </c>
      <c r="GC15">
        <v>0.31763954235342268</v>
      </c>
      <c r="GD15">
        <v>0.47506855810546889</v>
      </c>
      <c r="GE15">
        <v>0.56982975735513142</v>
      </c>
      <c r="GF15">
        <v>0.41208434013492451</v>
      </c>
      <c r="GG15">
        <v>0.298421630861332</v>
      </c>
      <c r="GH15">
        <v>0.32793398557723757</v>
      </c>
      <c r="GI15">
        <v>0.34866761005615737</v>
      </c>
      <c r="GJ15">
        <v>0.36526185445550752</v>
      </c>
      <c r="GK15">
        <v>0.3754375072627657</v>
      </c>
      <c r="GL15">
        <v>0.19821753864995151</v>
      </c>
      <c r="GM15">
        <v>0.36413467058190652</v>
      </c>
      <c r="GN15">
        <v>0.3593795176986942</v>
      </c>
      <c r="GO15">
        <v>0.40585848303125871</v>
      </c>
      <c r="GP15">
        <v>0.42326682803275723</v>
      </c>
      <c r="GQ15">
        <v>0.29927464189788128</v>
      </c>
      <c r="GR15">
        <v>0.26496247669128492</v>
      </c>
      <c r="GS15">
        <v>0.30958521870252631</v>
      </c>
      <c r="GT15">
        <v>0.35871472945851118</v>
      </c>
      <c r="GU15">
        <v>0.32731252305493769</v>
      </c>
      <c r="GV15">
        <v>0.20803153584828701</v>
      </c>
      <c r="GW15">
        <v>0.3837276910143792</v>
      </c>
      <c r="GX15">
        <v>0.28830574014959842</v>
      </c>
      <c r="GY15">
        <v>0.33865699897408769</v>
      </c>
      <c r="GZ15">
        <v>0.29743886544709341</v>
      </c>
      <c r="HA15">
        <v>0.41056050564620611</v>
      </c>
      <c r="HB15">
        <v>0.23843313381049719</v>
      </c>
      <c r="HC15">
        <v>0.22642669357049411</v>
      </c>
      <c r="HD15">
        <v>0.21107547834029541</v>
      </c>
      <c r="HE15">
        <v>0.30612460522067919</v>
      </c>
      <c r="HF15">
        <v>0.51093880140615855</v>
      </c>
      <c r="HG15">
        <v>0.35039886288273142</v>
      </c>
      <c r="HH15">
        <v>0.29910978022626661</v>
      </c>
      <c r="HI15">
        <v>0.20571225649125191</v>
      </c>
      <c r="HJ15">
        <v>0.1915390525514018</v>
      </c>
      <c r="HK15">
        <v>0.37805324851455502</v>
      </c>
      <c r="HL15">
        <v>0.38986725728895982</v>
      </c>
      <c r="HM15">
        <v>0.27589824976837107</v>
      </c>
      <c r="HN15">
        <v>0.43305392569614759</v>
      </c>
      <c r="HO15">
        <v>0.32772400352681869</v>
      </c>
      <c r="HP15">
        <v>0.35786300220295209</v>
      </c>
      <c r="HQ15">
        <v>0.43275210538554298</v>
      </c>
      <c r="HR15">
        <v>0.32638252635795739</v>
      </c>
      <c r="HS15">
        <v>0.34006014145711161</v>
      </c>
      <c r="HT15">
        <v>0.39685079562335202</v>
      </c>
      <c r="HU15">
        <v>0.4416234101448589</v>
      </c>
      <c r="HV15">
        <v>0.32268342520550453</v>
      </c>
      <c r="HW15">
        <v>0.32270859772122829</v>
      </c>
      <c r="HX15">
        <v>0.50503727209150218</v>
      </c>
      <c r="HY15">
        <v>0.30363368144078551</v>
      </c>
      <c r="HZ15">
        <v>0.37814603506275918</v>
      </c>
      <c r="IA15">
        <v>0.47013048511858491</v>
      </c>
      <c r="IB15">
        <v>0.39803166417909119</v>
      </c>
      <c r="IC15">
        <v>0.4104454531574524</v>
      </c>
      <c r="ID15">
        <v>0.44070985890249181</v>
      </c>
      <c r="IE15">
        <v>0.49537878030980592</v>
      </c>
      <c r="IF15">
        <v>0.5171331604025412</v>
      </c>
      <c r="IG15">
        <v>0.55519899336057277</v>
      </c>
      <c r="IH15">
        <v>0.46066795047992831</v>
      </c>
      <c r="II15">
        <v>0.26364406327081952</v>
      </c>
      <c r="IJ15">
        <v>0.43214062990001462</v>
      </c>
      <c r="IK15">
        <v>0.45211874268430868</v>
      </c>
      <c r="IL15">
        <v>0.42431400994041257</v>
      </c>
      <c r="IM15">
        <v>0.61496266600384131</v>
      </c>
      <c r="IN15">
        <v>0.44377094507604398</v>
      </c>
      <c r="IO15">
        <v>0.44836627805714713</v>
      </c>
      <c r="IP15">
        <v>0.43709201796856612</v>
      </c>
      <c r="IQ15">
        <v>0.43833540149549582</v>
      </c>
      <c r="IR15">
        <v>0.45236402065518078</v>
      </c>
      <c r="IS15">
        <v>0.47683689003922358</v>
      </c>
      <c r="IT15">
        <v>0.53272079093407887</v>
      </c>
      <c r="IU15">
        <v>0.26555939757461661</v>
      </c>
      <c r="IV15">
        <v>0.34521487070539147</v>
      </c>
      <c r="IW15">
        <v>0.52273141929795519</v>
      </c>
      <c r="IX15">
        <v>0.46886582585697217</v>
      </c>
      <c r="IY15">
        <v>0.36251318954613909</v>
      </c>
      <c r="IZ15">
        <v>0.42465621236561152</v>
      </c>
      <c r="JA15">
        <v>0.55465845488802623</v>
      </c>
      <c r="JB15">
        <v>0.36561091745063629</v>
      </c>
      <c r="JC15">
        <v>0.27686998766878079</v>
      </c>
      <c r="JD15">
        <v>0.18175544056974571</v>
      </c>
      <c r="JE15">
        <v>0.32329092415072302</v>
      </c>
      <c r="JF15">
        <v>0.44926540335517201</v>
      </c>
      <c r="JG15">
        <v>0.37458214802536871</v>
      </c>
      <c r="JH15">
        <v>0.1353998491928782</v>
      </c>
      <c r="JI15">
        <v>0.39974400302347463</v>
      </c>
      <c r="JJ15">
        <v>0.35766358493801242</v>
      </c>
      <c r="JK15">
        <v>0.43527386702108117</v>
      </c>
      <c r="JL15">
        <v>0.46424475497889939</v>
      </c>
      <c r="JM15">
        <v>0.39505752849282239</v>
      </c>
      <c r="JN15">
        <v>0.26727821372238098</v>
      </c>
      <c r="JO15">
        <v>0.3562107579384175</v>
      </c>
      <c r="JP15">
        <v>0.24384767842837951</v>
      </c>
      <c r="JQ15">
        <v>0.33699496306990551</v>
      </c>
      <c r="JR15">
        <v>0.19437683270781211</v>
      </c>
      <c r="JS15">
        <v>0.36144357491429191</v>
      </c>
      <c r="JT15">
        <v>0.17184355643514621</v>
      </c>
      <c r="JU15">
        <v>0.29772775509011068</v>
      </c>
      <c r="JV15">
        <v>0.18953928616483631</v>
      </c>
      <c r="JW15">
        <v>0.30861411214501572</v>
      </c>
      <c r="JX15">
        <v>0.24404641988102199</v>
      </c>
      <c r="JY15">
        <v>0.20822030412742479</v>
      </c>
      <c r="JZ15">
        <v>0.2618442177692471</v>
      </c>
      <c r="KA15">
        <v>0.40032548744171009</v>
      </c>
      <c r="KB15">
        <v>0.47195601335548032</v>
      </c>
      <c r="KC15">
        <v>0.37724139132879358</v>
      </c>
      <c r="KD15">
        <v>0.42177730674386199</v>
      </c>
      <c r="KE15">
        <v>0.31840181786125871</v>
      </c>
      <c r="KF15">
        <v>0.23616647100736049</v>
      </c>
      <c r="KG15">
        <v>0.27922206548166401</v>
      </c>
      <c r="KH15">
        <v>0.30083528860045539</v>
      </c>
      <c r="KI15">
        <v>0.24333482519082711</v>
      </c>
      <c r="KJ15">
        <v>0.39274604855153727</v>
      </c>
      <c r="KK15">
        <v>0.34385538178293817</v>
      </c>
    </row>
    <row r="16" spans="1:297" x14ac:dyDescent="0.35">
      <c r="A16" t="s">
        <v>163</v>
      </c>
      <c r="B16">
        <v>0.21737165678065321</v>
      </c>
      <c r="C16">
        <v>0.53269876149460738</v>
      </c>
      <c r="D16">
        <v>0.49507180645044219</v>
      </c>
      <c r="E16">
        <v>0.2438700149688808</v>
      </c>
      <c r="F16">
        <v>0.4589198642911308</v>
      </c>
      <c r="G16">
        <v>0.46495200209855131</v>
      </c>
      <c r="H16">
        <v>0.2621456488786974</v>
      </c>
      <c r="I16">
        <v>0.19716423748858941</v>
      </c>
      <c r="J16">
        <v>0.50639359384754212</v>
      </c>
      <c r="K16">
        <v>0.17280122512612439</v>
      </c>
      <c r="L16">
        <v>0.4292490668825179</v>
      </c>
      <c r="M16">
        <v>0.62972022037773112</v>
      </c>
      <c r="N16">
        <v>0.50337835063152414</v>
      </c>
      <c r="O16">
        <v>0.28850293984936398</v>
      </c>
      <c r="P16">
        <v>0.30391107484076157</v>
      </c>
      <c r="Q16">
        <v>0.14892472801264289</v>
      </c>
      <c r="R16">
        <v>0.32802347962510109</v>
      </c>
      <c r="S16">
        <v>0.93693910335336161</v>
      </c>
      <c r="T16">
        <v>0.50084722734735099</v>
      </c>
      <c r="U16">
        <v>0.89299988193386881</v>
      </c>
      <c r="V16">
        <v>0.61240354435493183</v>
      </c>
      <c r="W16">
        <v>0.47349469452899018</v>
      </c>
      <c r="X16">
        <v>0.51700692723518227</v>
      </c>
      <c r="Y16">
        <v>0.67276391735292806</v>
      </c>
      <c r="Z16">
        <v>0.52117381042869215</v>
      </c>
      <c r="AA16">
        <v>0.34857943651297402</v>
      </c>
      <c r="AB16">
        <v>0.21479589342744199</v>
      </c>
      <c r="AC16">
        <v>0.36525973485339602</v>
      </c>
      <c r="AD16">
        <v>0.22345942712428979</v>
      </c>
      <c r="AE16">
        <v>0.58194243947757118</v>
      </c>
      <c r="AF16">
        <v>0.36902906431906701</v>
      </c>
      <c r="AG16">
        <v>3.1152724169035171E-2</v>
      </c>
      <c r="AH16">
        <v>0.37393802745089028</v>
      </c>
      <c r="AI16">
        <v>0.2399409867233917</v>
      </c>
      <c r="AJ16">
        <v>0.43430692067976878</v>
      </c>
      <c r="AK16">
        <v>0.41274070627836318</v>
      </c>
      <c r="AL16">
        <v>0.6923318728540484</v>
      </c>
      <c r="AM16">
        <v>0.30235789668077218</v>
      </c>
      <c r="AN16">
        <v>0.58521331331186577</v>
      </c>
      <c r="AO16">
        <v>0.31990119038433551</v>
      </c>
      <c r="AP16">
        <v>0.42780732539657151</v>
      </c>
      <c r="AQ16">
        <v>0.58362303714191421</v>
      </c>
      <c r="AR16">
        <v>0.47053663148139901</v>
      </c>
      <c r="AS16">
        <v>0.37997955135625022</v>
      </c>
      <c r="AT16">
        <v>0.47323864203404431</v>
      </c>
      <c r="AU16">
        <v>0.54760737207002352</v>
      </c>
      <c r="AV16">
        <v>0.65936462948762142</v>
      </c>
      <c r="AW16">
        <v>0.32856917097984201</v>
      </c>
      <c r="AX16">
        <v>0.50236683184188502</v>
      </c>
      <c r="AY16">
        <v>0.38587222252017039</v>
      </c>
      <c r="AZ16">
        <v>0.17014514981191139</v>
      </c>
      <c r="BA16">
        <v>0.1092849201271457</v>
      </c>
      <c r="BB16">
        <v>0.5360523140156831</v>
      </c>
      <c r="BC16">
        <v>4.9908386651008219E-2</v>
      </c>
      <c r="BD16">
        <v>6.8367749538937123E-2</v>
      </c>
      <c r="BE16">
        <v>0.27557186751070473</v>
      </c>
      <c r="BF16">
        <v>0.23985544146017321</v>
      </c>
      <c r="BG16">
        <v>0.91412383211094028</v>
      </c>
      <c r="BH16">
        <v>5.0481814525628221E-2</v>
      </c>
      <c r="BI16">
        <v>0.42927132194109929</v>
      </c>
      <c r="BJ16">
        <v>0.47889345713466219</v>
      </c>
      <c r="BK16">
        <v>0.16762391732605619</v>
      </c>
      <c r="BL16">
        <v>0.31463902741045602</v>
      </c>
      <c r="BM16">
        <v>0.50449286754373934</v>
      </c>
      <c r="BN16">
        <v>0.64386951618929977</v>
      </c>
      <c r="BO16">
        <v>0.46186809415363611</v>
      </c>
      <c r="BP16">
        <v>0.12603093429959111</v>
      </c>
      <c r="BQ16">
        <v>0.34369625888433419</v>
      </c>
      <c r="BR16">
        <v>0</v>
      </c>
      <c r="BS16">
        <v>0.27803063354172652</v>
      </c>
      <c r="BT16">
        <v>0.45265139636302798</v>
      </c>
      <c r="BU16">
        <v>0.13466243561711971</v>
      </c>
      <c r="BV16">
        <v>0.37328986272774761</v>
      </c>
      <c r="BW16">
        <v>0.38428963001284089</v>
      </c>
      <c r="BX16">
        <v>0.24384298177151209</v>
      </c>
      <c r="BY16">
        <v>0.46208850073803642</v>
      </c>
      <c r="BZ16">
        <v>0.64165411275438811</v>
      </c>
      <c r="CA16">
        <v>0.70272827126910309</v>
      </c>
      <c r="CB16">
        <v>0.31506412774572229</v>
      </c>
      <c r="CC16">
        <v>0.37697500513613408</v>
      </c>
      <c r="CD16">
        <v>0.2974939989132207</v>
      </c>
      <c r="CE16">
        <v>0.1119821332508401</v>
      </c>
      <c r="CF16">
        <v>0.37315576790618321</v>
      </c>
      <c r="CG16">
        <v>0.55872566637134946</v>
      </c>
      <c r="CH16">
        <v>0.60087427835967477</v>
      </c>
      <c r="CI16">
        <v>0.52570784561246509</v>
      </c>
      <c r="CJ16">
        <v>0.52205984525352322</v>
      </c>
      <c r="CK16">
        <v>0.31500070257985502</v>
      </c>
      <c r="CL16">
        <v>0.49912507196569827</v>
      </c>
      <c r="CM16">
        <v>0.43468186857958591</v>
      </c>
      <c r="CN16">
        <v>0.67667546518933142</v>
      </c>
      <c r="CO16">
        <v>0.5962447543319197</v>
      </c>
      <c r="CP16">
        <v>0.80370565995926069</v>
      </c>
      <c r="CQ16">
        <v>0.56641957186892067</v>
      </c>
      <c r="CR16">
        <v>0.45789841872019738</v>
      </c>
      <c r="CS16">
        <v>0.44321625234486622</v>
      </c>
      <c r="CT16">
        <v>0.43723009131623719</v>
      </c>
      <c r="CU16">
        <v>0.49114581421023179</v>
      </c>
      <c r="CV16">
        <v>0.81827178443055915</v>
      </c>
      <c r="CW16">
        <v>0.36083093373590441</v>
      </c>
      <c r="CX16">
        <v>0.34598444760044061</v>
      </c>
      <c r="CY16">
        <v>0.37787743699821391</v>
      </c>
      <c r="CZ16">
        <v>0.24492339061601959</v>
      </c>
      <c r="DA16">
        <v>0.39789642914486018</v>
      </c>
      <c r="DB16">
        <v>0.69588326802787615</v>
      </c>
      <c r="DC16">
        <v>0.2578346876326304</v>
      </c>
      <c r="DD16">
        <v>0.75445696178877686</v>
      </c>
      <c r="DE16">
        <v>0.54653089030278035</v>
      </c>
      <c r="DF16">
        <v>0.71157446792454326</v>
      </c>
      <c r="DG16">
        <v>0.33120250360690101</v>
      </c>
      <c r="DH16">
        <v>0.74984293830645543</v>
      </c>
      <c r="DI16">
        <v>0.55478521497854194</v>
      </c>
      <c r="DJ16">
        <v>0.50258561040477345</v>
      </c>
      <c r="DK16">
        <v>0.37121628504230009</v>
      </c>
      <c r="DL16">
        <v>0.37333130048805541</v>
      </c>
      <c r="DM16">
        <v>0.36865892482596607</v>
      </c>
      <c r="DN16">
        <v>0.40940666285979332</v>
      </c>
      <c r="DO16">
        <v>0.58324696922224106</v>
      </c>
      <c r="DP16">
        <v>0.25857754996992938</v>
      </c>
      <c r="DQ16">
        <v>0.35298527116636058</v>
      </c>
      <c r="DR16">
        <v>0.58617824282161202</v>
      </c>
      <c r="DS16">
        <v>0.6629821821510794</v>
      </c>
      <c r="DT16">
        <v>0.77069481967302045</v>
      </c>
      <c r="DU16">
        <v>0.25044600726569011</v>
      </c>
      <c r="DV16">
        <v>0.21023044898354959</v>
      </c>
      <c r="DW16">
        <v>0.27788827667336052</v>
      </c>
      <c r="DX16">
        <v>0.1576009452833329</v>
      </c>
      <c r="DY16">
        <v>0.27346237741098878</v>
      </c>
      <c r="DZ16">
        <v>9.8659041590541507E-2</v>
      </c>
      <c r="EA16">
        <v>0.28152401377454972</v>
      </c>
      <c r="EB16">
        <v>0.20204697533432489</v>
      </c>
      <c r="EC16">
        <v>0.61854958999662468</v>
      </c>
      <c r="ED16">
        <v>0.23096278492478789</v>
      </c>
      <c r="EE16">
        <v>0.46220430383381578</v>
      </c>
      <c r="EF16">
        <v>0.20048217839222021</v>
      </c>
      <c r="EG16">
        <v>7.7125017117494726E-2</v>
      </c>
      <c r="EH16">
        <v>0.17622518298978529</v>
      </c>
      <c r="EI16">
        <v>0.21051952685238051</v>
      </c>
      <c r="EJ16">
        <v>0.67336234280127405</v>
      </c>
      <c r="EK16">
        <v>0.25629745863975428</v>
      </c>
      <c r="EL16">
        <v>0.47658446008337391</v>
      </c>
      <c r="EM16">
        <v>0.43702364249773962</v>
      </c>
      <c r="EN16">
        <v>0.47295706773503748</v>
      </c>
      <c r="EO16">
        <v>0.45963318057841929</v>
      </c>
      <c r="EP16">
        <v>0.32235252233822059</v>
      </c>
      <c r="EQ16">
        <v>0.17321851457986781</v>
      </c>
      <c r="ER16">
        <v>0.38070148438195928</v>
      </c>
      <c r="ES16">
        <v>0.35959883581439739</v>
      </c>
      <c r="ET16">
        <v>0.5417033068669308</v>
      </c>
      <c r="EU16">
        <v>0.50792737036645086</v>
      </c>
      <c r="EV16">
        <v>0.27565308303939973</v>
      </c>
      <c r="EW16">
        <v>0.44860021676208739</v>
      </c>
      <c r="EX16">
        <v>0.42629939680136508</v>
      </c>
      <c r="EY16">
        <v>0.47653308885510898</v>
      </c>
      <c r="EZ16">
        <v>0.42683250164067538</v>
      </c>
      <c r="FA16">
        <v>0.3640150357303879</v>
      </c>
      <c r="FB16">
        <v>0.5235693045168458</v>
      </c>
      <c r="FC16">
        <v>0.2215313483831616</v>
      </c>
      <c r="FD16">
        <v>0.41685258262490782</v>
      </c>
      <c r="FE16">
        <v>0.49802599556024812</v>
      </c>
      <c r="FF16">
        <v>0.45188847594578929</v>
      </c>
      <c r="FG16">
        <v>0.42471190916504259</v>
      </c>
      <c r="FH16">
        <v>0.37886801541401383</v>
      </c>
      <c r="FI16">
        <v>0.58611836828140962</v>
      </c>
      <c r="FJ16">
        <v>0.28901653710561381</v>
      </c>
      <c r="FK16">
        <v>0.61936034587318234</v>
      </c>
      <c r="FL16">
        <v>0.40792518843025449</v>
      </c>
      <c r="FM16">
        <v>0.52793176719206913</v>
      </c>
      <c r="FN16">
        <v>0.48363160126689902</v>
      </c>
      <c r="FO16">
        <v>0.55065419702886653</v>
      </c>
      <c r="FP16">
        <v>0.41173050930244182</v>
      </c>
      <c r="FQ16">
        <v>0.56555452000940643</v>
      </c>
      <c r="FR16">
        <v>0.56137193119708084</v>
      </c>
      <c r="FS16">
        <v>0.40858283352364122</v>
      </c>
      <c r="FT16">
        <v>0.43877127889070261</v>
      </c>
      <c r="FU16">
        <v>0.43775894468382048</v>
      </c>
      <c r="FV16">
        <v>0.23139475473184859</v>
      </c>
      <c r="FW16">
        <v>0.5186937778481131</v>
      </c>
      <c r="FX16">
        <v>0.57739067930838939</v>
      </c>
      <c r="FY16">
        <v>0.24262286936264379</v>
      </c>
      <c r="FZ16">
        <v>0.44117133189393642</v>
      </c>
      <c r="GA16">
        <v>0.5040600276336531</v>
      </c>
      <c r="GB16">
        <v>0.28366832803245579</v>
      </c>
      <c r="GC16">
        <v>0.35664571450697041</v>
      </c>
      <c r="GD16">
        <v>0.49475653210038101</v>
      </c>
      <c r="GE16">
        <v>0.59210868495650748</v>
      </c>
      <c r="GF16">
        <v>0.45621930838590502</v>
      </c>
      <c r="GG16">
        <v>0.34500606760501501</v>
      </c>
      <c r="GH16">
        <v>0.37457476896534381</v>
      </c>
      <c r="GI16">
        <v>0.35502247608102849</v>
      </c>
      <c r="GJ16">
        <v>0.42072762273739372</v>
      </c>
      <c r="GK16">
        <v>0.38331973318012419</v>
      </c>
      <c r="GL16">
        <v>0.24536123834987081</v>
      </c>
      <c r="GM16">
        <v>0.41758229866150909</v>
      </c>
      <c r="GN16">
        <v>0.40214915103605348</v>
      </c>
      <c r="GO16">
        <v>0.43349141577712652</v>
      </c>
      <c r="GP16">
        <v>0.4764760672650688</v>
      </c>
      <c r="GQ16">
        <v>0.33561533126763909</v>
      </c>
      <c r="GR16">
        <v>0.30040936997673612</v>
      </c>
      <c r="GS16">
        <v>0.34531661643700329</v>
      </c>
      <c r="GT16">
        <v>0.40295690254367778</v>
      </c>
      <c r="GU16">
        <v>0.32453879871846852</v>
      </c>
      <c r="GV16">
        <v>0.20896736104699501</v>
      </c>
      <c r="GW16">
        <v>0.40240841061006588</v>
      </c>
      <c r="GX16">
        <v>0.30997613355678832</v>
      </c>
      <c r="GY16">
        <v>0.40384528813473231</v>
      </c>
      <c r="GZ16">
        <v>0.29762300434500649</v>
      </c>
      <c r="HA16">
        <v>0.34290316051234071</v>
      </c>
      <c r="HB16">
        <v>0.24586876307833261</v>
      </c>
      <c r="HC16">
        <v>0.23651109467534001</v>
      </c>
      <c r="HD16">
        <v>0.2131147042293822</v>
      </c>
      <c r="HE16">
        <v>0.32190777019711081</v>
      </c>
      <c r="HF16">
        <v>0.554820664691138</v>
      </c>
      <c r="HG16">
        <v>0.39586109434945771</v>
      </c>
      <c r="HH16">
        <v>0.31141324343321403</v>
      </c>
      <c r="HI16">
        <v>0.19781256859638871</v>
      </c>
      <c r="HJ16">
        <v>0.19845659970443019</v>
      </c>
      <c r="HK16">
        <v>0.41323416377702599</v>
      </c>
      <c r="HL16">
        <v>0.42722235566504918</v>
      </c>
      <c r="HM16">
        <v>0.28689927546145311</v>
      </c>
      <c r="HN16">
        <v>0.46195544247764408</v>
      </c>
      <c r="HO16">
        <v>0.36530752881726108</v>
      </c>
      <c r="HP16">
        <v>0.35184347268213478</v>
      </c>
      <c r="HQ16">
        <v>0.44082294265780347</v>
      </c>
      <c r="HR16">
        <v>0.39410792813181572</v>
      </c>
      <c r="HS16">
        <v>0.35588123303805952</v>
      </c>
      <c r="HT16">
        <v>0.40778425630556991</v>
      </c>
      <c r="HU16">
        <v>0.45497092436237191</v>
      </c>
      <c r="HV16">
        <v>0.33215799429684978</v>
      </c>
      <c r="HW16">
        <v>0.32729017669038152</v>
      </c>
      <c r="HX16">
        <v>0.56261039541036417</v>
      </c>
      <c r="HY16">
        <v>0.35379273835742048</v>
      </c>
      <c r="HZ16">
        <v>0.38018433713659611</v>
      </c>
      <c r="IA16">
        <v>0.50501923993181064</v>
      </c>
      <c r="IB16">
        <v>0.42627800603311661</v>
      </c>
      <c r="IC16">
        <v>0.42574671257935748</v>
      </c>
      <c r="ID16">
        <v>0.48643279322057392</v>
      </c>
      <c r="IE16">
        <v>0.52507727141795957</v>
      </c>
      <c r="IF16">
        <v>0.54976500000167972</v>
      </c>
      <c r="IG16">
        <v>0.61024231373779347</v>
      </c>
      <c r="IH16">
        <v>0.5226794151943257</v>
      </c>
      <c r="II16">
        <v>0.30041510593225967</v>
      </c>
      <c r="IJ16">
        <v>0.46582120173811431</v>
      </c>
      <c r="IK16">
        <v>0.46838713370053431</v>
      </c>
      <c r="IL16">
        <v>0.39910229027782418</v>
      </c>
      <c r="IM16">
        <v>0.61777482855515375</v>
      </c>
      <c r="IN16">
        <v>0.48072643190496928</v>
      </c>
      <c r="IO16">
        <v>0.45626769049256782</v>
      </c>
      <c r="IP16">
        <v>0.49202951486889568</v>
      </c>
      <c r="IQ16">
        <v>0.44472838619026939</v>
      </c>
      <c r="IR16">
        <v>0.48676509118045158</v>
      </c>
      <c r="IS16">
        <v>0.52559926429481574</v>
      </c>
      <c r="IT16">
        <v>0.58275457933335939</v>
      </c>
      <c r="IU16">
        <v>0.26079644852987471</v>
      </c>
      <c r="IV16">
        <v>0.36776022967979721</v>
      </c>
      <c r="IW16">
        <v>0.56632438646457106</v>
      </c>
      <c r="IX16">
        <v>0.51937417524881457</v>
      </c>
      <c r="IY16">
        <v>0.38962278871958111</v>
      </c>
      <c r="IZ16">
        <v>0.47160851307705548</v>
      </c>
      <c r="JA16">
        <v>0.58969292664923467</v>
      </c>
      <c r="JB16">
        <v>0.43533400055042881</v>
      </c>
      <c r="JC16">
        <v>0.31095421267038209</v>
      </c>
      <c r="JD16">
        <v>0.2143322833455463</v>
      </c>
      <c r="JE16">
        <v>0.30936512122512583</v>
      </c>
      <c r="JF16">
        <v>0.43672596714832629</v>
      </c>
      <c r="JG16">
        <v>0.38679200198607538</v>
      </c>
      <c r="JH16">
        <v>0.1510619604224781</v>
      </c>
      <c r="JI16">
        <v>0.4857700592431255</v>
      </c>
      <c r="JJ16">
        <v>0.40356878115768929</v>
      </c>
      <c r="JK16">
        <v>0.49807036877087207</v>
      </c>
      <c r="JL16">
        <v>0.54426033020121178</v>
      </c>
      <c r="JM16">
        <v>0.43567062010196622</v>
      </c>
      <c r="JN16">
        <v>0.23121980071166939</v>
      </c>
      <c r="JO16">
        <v>0.39375305180826181</v>
      </c>
      <c r="JP16">
        <v>0.25810552624647781</v>
      </c>
      <c r="JQ16">
        <v>0.33247332493630649</v>
      </c>
      <c r="JR16">
        <v>0.1798195453639666</v>
      </c>
      <c r="JS16">
        <v>0.40487481269572168</v>
      </c>
      <c r="JT16">
        <v>0.20443786519146551</v>
      </c>
      <c r="JU16">
        <v>0.36367097601387022</v>
      </c>
      <c r="JV16">
        <v>0.20790398297086771</v>
      </c>
      <c r="JW16">
        <v>0.33612907945852261</v>
      </c>
      <c r="JX16">
        <v>0.27622806906907471</v>
      </c>
      <c r="JY16">
        <v>0.1900552674792253</v>
      </c>
      <c r="JZ16">
        <v>0.26189707620708852</v>
      </c>
      <c r="KA16">
        <v>0.41306254300189882</v>
      </c>
      <c r="KB16">
        <v>0.50534113584523654</v>
      </c>
      <c r="KC16">
        <v>0.38768050400280779</v>
      </c>
      <c r="KD16">
        <v>0.41720242068564528</v>
      </c>
      <c r="KE16">
        <v>0.30756952857117859</v>
      </c>
      <c r="KF16">
        <v>0.25842022094104722</v>
      </c>
      <c r="KG16">
        <v>0.35940408246256789</v>
      </c>
      <c r="KH16">
        <v>0.34450075882038589</v>
      </c>
      <c r="KI16">
        <v>0.28625067474779659</v>
      </c>
      <c r="KJ16">
        <v>0.41679675765877677</v>
      </c>
      <c r="KK16">
        <v>0.39791121528744489</v>
      </c>
    </row>
    <row r="17" spans="1:297" x14ac:dyDescent="0.35">
      <c r="A17" t="s">
        <v>164</v>
      </c>
      <c r="B17">
        <v>0.38644381151701079</v>
      </c>
      <c r="C17">
        <v>0.28794623022542509</v>
      </c>
      <c r="D17">
        <v>0.28685255764197493</v>
      </c>
      <c r="E17">
        <v>0.29843948542511778</v>
      </c>
      <c r="F17">
        <v>0.51795791818393844</v>
      </c>
      <c r="G17">
        <v>0.26702772391791668</v>
      </c>
      <c r="H17">
        <v>0.33340977242550879</v>
      </c>
      <c r="I17">
        <v>0.33533330418328039</v>
      </c>
      <c r="J17">
        <v>0.44308756152783663</v>
      </c>
      <c r="K17">
        <v>0.25472390338519652</v>
      </c>
      <c r="L17">
        <v>0.52105195165239326</v>
      </c>
      <c r="M17">
        <v>0.25305752685435962</v>
      </c>
      <c r="N17">
        <v>0.48680714958568161</v>
      </c>
      <c r="O17">
        <v>0.33950617322916549</v>
      </c>
      <c r="P17">
        <v>0.56484654523588218</v>
      </c>
      <c r="Q17">
        <v>0.29566883998230092</v>
      </c>
      <c r="R17">
        <v>0.4434442052085168</v>
      </c>
      <c r="S17">
        <v>0.4843136495425806</v>
      </c>
      <c r="T17">
        <v>0.45546322260741429</v>
      </c>
      <c r="U17">
        <v>0.63244584931902392</v>
      </c>
      <c r="V17">
        <v>0.57436436070360097</v>
      </c>
      <c r="W17">
        <v>0.51095133237065982</v>
      </c>
      <c r="X17">
        <v>0.49752564162661322</v>
      </c>
      <c r="Y17">
        <v>0.54373342237458577</v>
      </c>
      <c r="Z17">
        <v>0.50660006448496397</v>
      </c>
      <c r="AA17">
        <v>8.2845926277009097E-2</v>
      </c>
      <c r="AB17">
        <v>0.1478087791216883</v>
      </c>
      <c r="AC17">
        <v>0.30882904518217569</v>
      </c>
      <c r="AD17">
        <v>0.33217765537562299</v>
      </c>
      <c r="AE17">
        <v>0.30399776825409419</v>
      </c>
      <c r="AF17">
        <v>0.44589073249055122</v>
      </c>
      <c r="AG17">
        <v>0.65641084961126228</v>
      </c>
      <c r="AH17">
        <v>0.28286824701380742</v>
      </c>
      <c r="AI17">
        <v>0.42520389625338528</v>
      </c>
      <c r="AJ17">
        <v>0.36389150074834531</v>
      </c>
      <c r="AK17">
        <v>0.27575472431321729</v>
      </c>
      <c r="AL17">
        <v>0.51941214275865843</v>
      </c>
      <c r="AM17">
        <v>0.38320388600462768</v>
      </c>
      <c r="AN17">
        <v>0.28014356710144389</v>
      </c>
      <c r="AO17">
        <v>8.0645823407027362E-2</v>
      </c>
      <c r="AP17">
        <v>9.481666346352513E-2</v>
      </c>
      <c r="AQ17">
        <v>0.26158157183138347</v>
      </c>
      <c r="AR17">
        <v>0.24340200040841589</v>
      </c>
      <c r="AS17">
        <v>0.7691050121413141</v>
      </c>
      <c r="AT17">
        <v>0.50612963053930093</v>
      </c>
      <c r="AU17">
        <v>0.33591137555312722</v>
      </c>
      <c r="AV17">
        <v>0.46902624344351479</v>
      </c>
      <c r="AW17">
        <v>0.72048718311151427</v>
      </c>
      <c r="AX17">
        <v>0.31886404715272892</v>
      </c>
      <c r="AY17">
        <v>0.24574475511469401</v>
      </c>
      <c r="AZ17">
        <v>0.2013612514073678</v>
      </c>
      <c r="BA17">
        <v>0.60339870155036079</v>
      </c>
      <c r="BB17">
        <v>0.27388673631367932</v>
      </c>
      <c r="BC17">
        <v>0.15200603537318</v>
      </c>
      <c r="BD17">
        <v>9.297505033561404E-2</v>
      </c>
      <c r="BE17">
        <v>0.43596166364427108</v>
      </c>
      <c r="BF17">
        <v>0.53320461576181566</v>
      </c>
      <c r="BG17">
        <v>0.31768331883641288</v>
      </c>
      <c r="BH17">
        <v>0.28193954401795879</v>
      </c>
      <c r="BI17">
        <v>0.75816953666661757</v>
      </c>
      <c r="BJ17">
        <v>0.57059543961227255</v>
      </c>
      <c r="BK17">
        <v>0.48091841634703891</v>
      </c>
      <c r="BL17">
        <v>0.17520385666051089</v>
      </c>
      <c r="BM17">
        <v>0.71940822881150635</v>
      </c>
      <c r="BN17">
        <v>0.42493125804880483</v>
      </c>
      <c r="BO17">
        <v>0.48540509032914092</v>
      </c>
      <c r="BP17">
        <v>0.1118588453129887</v>
      </c>
      <c r="BQ17">
        <v>0.1825736356219409</v>
      </c>
      <c r="BR17">
        <v>0.1170078335613678</v>
      </c>
      <c r="BS17">
        <v>0.20744683503436859</v>
      </c>
      <c r="BT17">
        <v>0.34260963766417829</v>
      </c>
      <c r="BU17">
        <v>0.24166619746781201</v>
      </c>
      <c r="BV17">
        <v>0.48797877410757912</v>
      </c>
      <c r="BW17">
        <v>0.23214242926449721</v>
      </c>
      <c r="BX17">
        <v>0.42094583331183633</v>
      </c>
      <c r="BY17">
        <v>0.42547541829111069</v>
      </c>
      <c r="BZ17">
        <v>0.33004247874396297</v>
      </c>
      <c r="CA17">
        <v>0.40167448700769398</v>
      </c>
      <c r="CB17">
        <v>0.25193147615321743</v>
      </c>
      <c r="CC17">
        <v>0.56248596398297879</v>
      </c>
      <c r="CD17">
        <v>0.36954636897268789</v>
      </c>
      <c r="CE17">
        <v>0.93342085549360743</v>
      </c>
      <c r="CF17">
        <v>0.24941944780063921</v>
      </c>
      <c r="CG17">
        <v>0.43951777559093108</v>
      </c>
      <c r="CH17">
        <v>0.38061047904447809</v>
      </c>
      <c r="CI17">
        <v>0.45783231409563341</v>
      </c>
      <c r="CJ17">
        <v>0.22686582021802651</v>
      </c>
      <c r="CK17">
        <v>0.19659199864967841</v>
      </c>
      <c r="CL17">
        <v>0.26030540578671141</v>
      </c>
      <c r="CM17">
        <v>0.84220107355406126</v>
      </c>
      <c r="CN17">
        <v>0.47463799815263569</v>
      </c>
      <c r="CO17">
        <v>0.7598073812710866</v>
      </c>
      <c r="CP17">
        <v>0.53040551128300684</v>
      </c>
      <c r="CQ17">
        <v>0.37786041783365493</v>
      </c>
      <c r="CR17">
        <v>0.30068584883115068</v>
      </c>
      <c r="CS17">
        <v>0.64204693006930857</v>
      </c>
      <c r="CT17">
        <v>0.42485941816366368</v>
      </c>
      <c r="CU17">
        <v>0.52045935986392844</v>
      </c>
      <c r="CV17">
        <v>0.43325771128716573</v>
      </c>
      <c r="CW17">
        <v>0.53402568343253698</v>
      </c>
      <c r="CX17">
        <v>0.28805232651479601</v>
      </c>
      <c r="CY17">
        <v>0.49644808622742309</v>
      </c>
      <c r="CZ17">
        <v>0.32196130673033369</v>
      </c>
      <c r="DA17">
        <v>0.27223170025630028</v>
      </c>
      <c r="DB17">
        <v>0.54041691044584828</v>
      </c>
      <c r="DC17">
        <v>0.27408026427827531</v>
      </c>
      <c r="DD17">
        <v>0.41040731021745941</v>
      </c>
      <c r="DE17">
        <v>0.53173298491913734</v>
      </c>
      <c r="DF17">
        <v>0.57764699578257916</v>
      </c>
      <c r="DG17">
        <v>0.38326169719463371</v>
      </c>
      <c r="DH17">
        <v>0.69266580536042888</v>
      </c>
      <c r="DI17">
        <v>0.56216816764121413</v>
      </c>
      <c r="DJ17">
        <v>0.41643369207646058</v>
      </c>
      <c r="DK17">
        <v>9.0736263696211392E-2</v>
      </c>
      <c r="DL17">
        <v>0.4424434678317829</v>
      </c>
      <c r="DM17">
        <v>0.52662942679848757</v>
      </c>
      <c r="DN17">
        <v>0.47991054638981839</v>
      </c>
      <c r="DO17">
        <v>0.45530891410097801</v>
      </c>
      <c r="DP17">
        <v>0.5528339069478394</v>
      </c>
      <c r="DQ17">
        <v>0.27745027708654679</v>
      </c>
      <c r="DR17">
        <v>0.18659726476060051</v>
      </c>
      <c r="DS17">
        <v>0.65020898500591706</v>
      </c>
      <c r="DT17">
        <v>0.63978509836741126</v>
      </c>
      <c r="DU17">
        <v>0.1042124514769352</v>
      </c>
      <c r="DV17">
        <v>0.11393571957624719</v>
      </c>
      <c r="DW17">
        <v>0.2497586180957074</v>
      </c>
      <c r="DX17">
        <v>0.2629649525203317</v>
      </c>
      <c r="DY17">
        <v>0.42785486019579633</v>
      </c>
      <c r="DZ17">
        <v>0.22738479335737799</v>
      </c>
      <c r="EA17">
        <v>0.22092897321492261</v>
      </c>
      <c r="EB17">
        <v>0.30717459950341081</v>
      </c>
      <c r="EC17">
        <v>0.25080327159901039</v>
      </c>
      <c r="ED17">
        <v>0.1149268612816228</v>
      </c>
      <c r="EE17">
        <v>0.44496588285185767</v>
      </c>
      <c r="EF17">
        <v>0.26298862597694578</v>
      </c>
      <c r="EG17">
        <v>0.1081121587294082</v>
      </c>
      <c r="EH17">
        <v>0.21317316383815191</v>
      </c>
      <c r="EI17">
        <v>0.36663721982705288</v>
      </c>
      <c r="EJ17">
        <v>0.5174166359346476</v>
      </c>
      <c r="EK17">
        <v>0.26214455455787311</v>
      </c>
      <c r="EL17">
        <v>0.47989178242558378</v>
      </c>
      <c r="EM17">
        <v>0.36926192735543018</v>
      </c>
      <c r="EN17">
        <v>0.57904768516717797</v>
      </c>
      <c r="EO17">
        <v>0.37470798315755649</v>
      </c>
      <c r="EP17">
        <v>0.20117467757095159</v>
      </c>
      <c r="EQ17">
        <v>0.2643676505859448</v>
      </c>
      <c r="ER17">
        <v>0.64421914002674274</v>
      </c>
      <c r="ES17">
        <v>0.19462572087794339</v>
      </c>
      <c r="ET17">
        <v>0.5424008411744633</v>
      </c>
      <c r="EU17">
        <v>0.50187196922793653</v>
      </c>
      <c r="EV17">
        <v>0.22750877967899019</v>
      </c>
      <c r="EW17">
        <v>0.41737250897751538</v>
      </c>
      <c r="EX17">
        <v>0.40637217454078522</v>
      </c>
      <c r="EY17">
        <v>0.4868394352804119</v>
      </c>
      <c r="EZ17">
        <v>0.43505028606001722</v>
      </c>
      <c r="FA17">
        <v>0.36244378988044362</v>
      </c>
      <c r="FB17">
        <v>0.48664315563665678</v>
      </c>
      <c r="FC17">
        <v>0.26864110537521468</v>
      </c>
      <c r="FD17">
        <v>0.41220994464771249</v>
      </c>
      <c r="FE17">
        <v>0.47460349630403681</v>
      </c>
      <c r="FF17">
        <v>0.43727618363300719</v>
      </c>
      <c r="FG17">
        <v>0.44443480064593338</v>
      </c>
      <c r="FH17">
        <v>0.37514080866801691</v>
      </c>
      <c r="FI17">
        <v>0.5890961468322049</v>
      </c>
      <c r="FJ17">
        <v>0.27551943019181541</v>
      </c>
      <c r="FK17">
        <v>0.57874919151706383</v>
      </c>
      <c r="FL17">
        <v>0.39559140353985961</v>
      </c>
      <c r="FM17">
        <v>0.45668847892207859</v>
      </c>
      <c r="FN17">
        <v>0.46073983542214952</v>
      </c>
      <c r="FO17">
        <v>0.55168388502462407</v>
      </c>
      <c r="FP17">
        <v>0.41289279358997999</v>
      </c>
      <c r="FQ17">
        <v>0.54778290226868676</v>
      </c>
      <c r="FR17">
        <v>0.54256263461414278</v>
      </c>
      <c r="FS17">
        <v>0.38730952943768843</v>
      </c>
      <c r="FT17">
        <v>0.3816509288088325</v>
      </c>
      <c r="FU17">
        <v>0.41650096992542601</v>
      </c>
      <c r="FV17">
        <v>0.23062056894246349</v>
      </c>
      <c r="FW17">
        <v>0.44249144255379241</v>
      </c>
      <c r="FX17">
        <v>0.5531143798529029</v>
      </c>
      <c r="FY17">
        <v>0.25304729912588481</v>
      </c>
      <c r="FZ17">
        <v>0.44001132285122341</v>
      </c>
      <c r="GA17">
        <v>0.48068138542468819</v>
      </c>
      <c r="GB17">
        <v>0.28740952482272702</v>
      </c>
      <c r="GC17">
        <v>0.32744639020190502</v>
      </c>
      <c r="GD17">
        <v>0.49661599796642031</v>
      </c>
      <c r="GE17">
        <v>0.58583958011518922</v>
      </c>
      <c r="GF17">
        <v>0.41092748282823288</v>
      </c>
      <c r="GG17">
        <v>0.28217630253984999</v>
      </c>
      <c r="GH17">
        <v>0.3494701554412955</v>
      </c>
      <c r="GI17">
        <v>0.35482264677151121</v>
      </c>
      <c r="GJ17">
        <v>0.37807725542043508</v>
      </c>
      <c r="GK17">
        <v>0.3818673986222002</v>
      </c>
      <c r="GL17">
        <v>0.22165510435848751</v>
      </c>
      <c r="GM17">
        <v>0.37838088128435537</v>
      </c>
      <c r="GN17">
        <v>0.37971467329938602</v>
      </c>
      <c r="GO17">
        <v>0.46041712062724749</v>
      </c>
      <c r="GP17">
        <v>0.42953582198420659</v>
      </c>
      <c r="GQ17">
        <v>0.29078527551948391</v>
      </c>
      <c r="GR17">
        <v>0.27715769180505417</v>
      </c>
      <c r="GS17">
        <v>0.35316857420341058</v>
      </c>
      <c r="GT17">
        <v>0.35009397116302088</v>
      </c>
      <c r="GU17">
        <v>0.35012682730530098</v>
      </c>
      <c r="GV17">
        <v>0.2190601236907522</v>
      </c>
      <c r="GW17">
        <v>0.39696137498238793</v>
      </c>
      <c r="GX17">
        <v>0.30480575987344699</v>
      </c>
      <c r="GY17">
        <v>0.34147294541334872</v>
      </c>
      <c r="GZ17">
        <v>0.28603743744561277</v>
      </c>
      <c r="HA17">
        <v>0.38434105753103048</v>
      </c>
      <c r="HB17">
        <v>0.24358667258444419</v>
      </c>
      <c r="HC17">
        <v>0.25673789628671972</v>
      </c>
      <c r="HD17">
        <v>0.2100936847827769</v>
      </c>
      <c r="HE17">
        <v>0.35013801603567701</v>
      </c>
      <c r="HF17">
        <v>0.51601341296242897</v>
      </c>
      <c r="HG17">
        <v>0.42429337060810901</v>
      </c>
      <c r="HH17">
        <v>0.31893885530936589</v>
      </c>
      <c r="HI17">
        <v>0.17479902041777709</v>
      </c>
      <c r="HJ17">
        <v>0.21503230961755471</v>
      </c>
      <c r="HK17">
        <v>0.40274779854373238</v>
      </c>
      <c r="HL17">
        <v>0.36712936822754733</v>
      </c>
      <c r="HM17">
        <v>0.29889044569179279</v>
      </c>
      <c r="HN17">
        <v>0.44694361489714191</v>
      </c>
      <c r="HO17">
        <v>0.33022115822398801</v>
      </c>
      <c r="HP17">
        <v>0.35077164202800498</v>
      </c>
      <c r="HQ17">
        <v>0.41629061802016859</v>
      </c>
      <c r="HR17">
        <v>0.32615618793887152</v>
      </c>
      <c r="HS17">
        <v>0.32309774090706522</v>
      </c>
      <c r="HT17">
        <v>0.39674834705129008</v>
      </c>
      <c r="HU17">
        <v>0.47942071634881672</v>
      </c>
      <c r="HV17">
        <v>0.33901880205422558</v>
      </c>
      <c r="HW17">
        <v>0.37351314131164309</v>
      </c>
      <c r="HX17">
        <v>0.4973904299630586</v>
      </c>
      <c r="HY17">
        <v>0.33500607093855578</v>
      </c>
      <c r="HZ17">
        <v>0.38136915273503702</v>
      </c>
      <c r="IA17">
        <v>0.46020860438907851</v>
      </c>
      <c r="IB17">
        <v>0.405232928995442</v>
      </c>
      <c r="IC17">
        <v>0.39572941629497899</v>
      </c>
      <c r="ID17">
        <v>0.48949325187507092</v>
      </c>
      <c r="IE17">
        <v>0.49550973863387893</v>
      </c>
      <c r="IF17">
        <v>0.51403372206413556</v>
      </c>
      <c r="IG17">
        <v>0.58907087890497878</v>
      </c>
      <c r="IH17">
        <v>0.4993874220330527</v>
      </c>
      <c r="II17">
        <v>0.27059985883078003</v>
      </c>
      <c r="IJ17">
        <v>0.44444991464875339</v>
      </c>
      <c r="IK17">
        <v>0.45542183154006222</v>
      </c>
      <c r="IL17">
        <v>0.4148741805772716</v>
      </c>
      <c r="IM17">
        <v>0.61503992105842553</v>
      </c>
      <c r="IN17">
        <v>0.45880364766935677</v>
      </c>
      <c r="IO17">
        <v>0.46088499600342231</v>
      </c>
      <c r="IP17">
        <v>0.43328253625175772</v>
      </c>
      <c r="IQ17">
        <v>0.45752705518363579</v>
      </c>
      <c r="IR17">
        <v>0.50204374973142918</v>
      </c>
      <c r="IS17">
        <v>0.44973678203684259</v>
      </c>
      <c r="IT17">
        <v>0.56232660586465877</v>
      </c>
      <c r="IU17">
        <v>0.28739623379785051</v>
      </c>
      <c r="IV17">
        <v>0.31241043956523912</v>
      </c>
      <c r="IW17">
        <v>0.541462265123133</v>
      </c>
      <c r="IX17">
        <v>0.47882440562863648</v>
      </c>
      <c r="IY17">
        <v>0.37738450167722659</v>
      </c>
      <c r="IZ17">
        <v>0.45746935922906279</v>
      </c>
      <c r="JA17">
        <v>0.57905734730809189</v>
      </c>
      <c r="JB17">
        <v>0.42323686729175342</v>
      </c>
      <c r="JC17">
        <v>0.25413902280699657</v>
      </c>
      <c r="JD17">
        <v>0.19211945770425079</v>
      </c>
      <c r="JE17">
        <v>0.30236003268476502</v>
      </c>
      <c r="JF17">
        <v>0.44539055788564219</v>
      </c>
      <c r="JG17">
        <v>0.38049700796645092</v>
      </c>
      <c r="JH17">
        <v>0.15217418582849279</v>
      </c>
      <c r="JI17">
        <v>0.42613468260616272</v>
      </c>
      <c r="JJ17">
        <v>0.33861032340829278</v>
      </c>
      <c r="JK17">
        <v>0.46496177615765871</v>
      </c>
      <c r="JL17">
        <v>0.49106932132864228</v>
      </c>
      <c r="JM17">
        <v>0.37885825428878889</v>
      </c>
      <c r="JN17">
        <v>0.2368278148642641</v>
      </c>
      <c r="JO17">
        <v>0.35289684530945742</v>
      </c>
      <c r="JP17">
        <v>0.28810694384968821</v>
      </c>
      <c r="JQ17">
        <v>0.35775645670847189</v>
      </c>
      <c r="JR17">
        <v>0.1974003512951446</v>
      </c>
      <c r="JS17">
        <v>0.35487418580502961</v>
      </c>
      <c r="JT17">
        <v>0.1934828579690871</v>
      </c>
      <c r="JU17">
        <v>0.31671385159630278</v>
      </c>
      <c r="JV17">
        <v>0.1734862873274563</v>
      </c>
      <c r="JW17">
        <v>0.31690176472765741</v>
      </c>
      <c r="JX17">
        <v>0.27977467728621053</v>
      </c>
      <c r="JY17">
        <v>0.2030044209486008</v>
      </c>
      <c r="JZ17">
        <v>0.2646359587439916</v>
      </c>
      <c r="KA17">
        <v>0.44776060127077272</v>
      </c>
      <c r="KB17">
        <v>0.48716546466146082</v>
      </c>
      <c r="KC17">
        <v>0.39649277776778769</v>
      </c>
      <c r="KD17">
        <v>0.41430427665853309</v>
      </c>
      <c r="KE17">
        <v>0.34610916111435391</v>
      </c>
      <c r="KF17">
        <v>0.23567369013741171</v>
      </c>
      <c r="KG17">
        <v>0.32611677511045978</v>
      </c>
      <c r="KH17">
        <v>0.29200886468620391</v>
      </c>
      <c r="KI17">
        <v>0.2499080867139882</v>
      </c>
      <c r="KJ17">
        <v>0.42558385428044182</v>
      </c>
      <c r="KK17">
        <v>0.37997642186348679</v>
      </c>
    </row>
    <row r="18" spans="1:297" x14ac:dyDescent="0.35">
      <c r="A18" t="s">
        <v>165</v>
      </c>
      <c r="B18">
        <v>6.6680965775966994E-2</v>
      </c>
      <c r="C18">
        <v>0.31901631307227962</v>
      </c>
      <c r="D18">
        <v>0.41560589872782971</v>
      </c>
      <c r="E18">
        <v>0.31777646082464539</v>
      </c>
      <c r="F18">
        <v>0.5327451648059085</v>
      </c>
      <c r="G18">
        <v>0.21689324657258299</v>
      </c>
      <c r="H18">
        <v>0.17445032571114821</v>
      </c>
      <c r="I18">
        <v>0.3649760518034243</v>
      </c>
      <c r="J18">
        <v>0.4469187682569164</v>
      </c>
      <c r="K18">
        <v>0.13975522027835269</v>
      </c>
      <c r="L18">
        <v>0.53729803790132746</v>
      </c>
      <c r="M18">
        <v>0.28672782422891752</v>
      </c>
      <c r="N18">
        <v>0.52969127005481931</v>
      </c>
      <c r="O18">
        <v>0.19053502581931611</v>
      </c>
      <c r="P18">
        <v>0.35916978875859568</v>
      </c>
      <c r="Q18">
        <v>0.22647937668628909</v>
      </c>
      <c r="R18">
        <v>0.2132486538562739</v>
      </c>
      <c r="S18">
        <v>0.36601649800901281</v>
      </c>
      <c r="T18">
        <v>0.62244135081372276</v>
      </c>
      <c r="U18">
        <v>0.45948939753498541</v>
      </c>
      <c r="V18">
        <v>0.44630891624397528</v>
      </c>
      <c r="W18">
        <v>0.42478810221160118</v>
      </c>
      <c r="X18">
        <v>0.68747081780010544</v>
      </c>
      <c r="Y18">
        <v>0.42518936004193619</v>
      </c>
      <c r="Z18">
        <v>0.30647703722604042</v>
      </c>
      <c r="AA18">
        <v>0.24053986782946379</v>
      </c>
      <c r="AB18">
        <v>0.23355834340108891</v>
      </c>
      <c r="AC18">
        <v>0.20078985229514451</v>
      </c>
      <c r="AD18">
        <v>0.42569982757145558</v>
      </c>
      <c r="AE18">
        <v>0.25360007903910231</v>
      </c>
      <c r="AF18">
        <v>0.44023138081167851</v>
      </c>
      <c r="AG18">
        <v>0.12814934027577701</v>
      </c>
      <c r="AH18">
        <v>0.54211639364630837</v>
      </c>
      <c r="AI18">
        <v>0.43943990873388339</v>
      </c>
      <c r="AJ18">
        <v>0.1128733420845162</v>
      </c>
      <c r="AK18">
        <v>0.26843309827842821</v>
      </c>
      <c r="AL18">
        <v>0.40834605450088901</v>
      </c>
      <c r="AM18">
        <v>0.22266853452392801</v>
      </c>
      <c r="AN18">
        <v>0.35320203043619508</v>
      </c>
      <c r="AO18">
        <v>0.26715856235129348</v>
      </c>
      <c r="AP18">
        <v>0.2440611814209408</v>
      </c>
      <c r="AQ18">
        <v>0.39981400806891187</v>
      </c>
      <c r="AR18">
        <v>0.22933636570011701</v>
      </c>
      <c r="AS18">
        <v>0.49392543926116178</v>
      </c>
      <c r="AT18">
        <v>0.36687893061540638</v>
      </c>
      <c r="AU18">
        <v>0.86108225462492693</v>
      </c>
      <c r="AV18">
        <v>0.58608871359898407</v>
      </c>
      <c r="AW18">
        <v>0.59242769161195863</v>
      </c>
      <c r="AX18">
        <v>0.31004351808026193</v>
      </c>
      <c r="AY18">
        <v>0.2049619345105278</v>
      </c>
      <c r="AZ18">
        <v>0.1690866573521731</v>
      </c>
      <c r="BA18">
        <v>0.13761951537259809</v>
      </c>
      <c r="BB18">
        <v>0.56884735321877666</v>
      </c>
      <c r="BC18">
        <v>2.2962342542164671E-2</v>
      </c>
      <c r="BD18">
        <v>0.11321366508549729</v>
      </c>
      <c r="BE18">
        <v>0.30482988210585971</v>
      </c>
      <c r="BF18">
        <v>0.34648451465832741</v>
      </c>
      <c r="BG18">
        <v>0.24645702275841999</v>
      </c>
      <c r="BH18">
        <v>0.12713420039447429</v>
      </c>
      <c r="BI18">
        <v>0.37282841398762939</v>
      </c>
      <c r="BJ18">
        <v>0.50621625379161883</v>
      </c>
      <c r="BK18">
        <v>0.46826048263244918</v>
      </c>
      <c r="BL18">
        <v>6.7036285287003866E-2</v>
      </c>
      <c r="BM18">
        <v>0.45803626132695968</v>
      </c>
      <c r="BN18">
        <v>0.27784769538364618</v>
      </c>
      <c r="BO18">
        <v>0.2182898644133649</v>
      </c>
      <c r="BP18">
        <v>0.38133599153751269</v>
      </c>
      <c r="BQ18">
        <v>0.25618535477672832</v>
      </c>
      <c r="BR18">
        <v>0.14113789541685429</v>
      </c>
      <c r="BS18">
        <v>0.50813332572860692</v>
      </c>
      <c r="BT18">
        <v>0.35161724465128058</v>
      </c>
      <c r="BU18">
        <v>0.12325746998789081</v>
      </c>
      <c r="BV18">
        <v>0.35367808412179658</v>
      </c>
      <c r="BW18">
        <v>0.20944468279852091</v>
      </c>
      <c r="BX18">
        <v>0.6864437485133682</v>
      </c>
      <c r="BY18">
        <v>0.36016312007187679</v>
      </c>
      <c r="BZ18">
        <v>0.41187213552306512</v>
      </c>
      <c r="CA18">
        <v>0.31786130368101151</v>
      </c>
      <c r="CB18">
        <v>0.36405916457224469</v>
      </c>
      <c r="CC18">
        <v>0.38991807824462538</v>
      </c>
      <c r="CD18">
        <v>1.861428302662782E-2</v>
      </c>
      <c r="CE18">
        <v>0.28173300159087822</v>
      </c>
      <c r="CF18">
        <v>0.31934315179819062</v>
      </c>
      <c r="CG18">
        <v>0.31171862046073368</v>
      </c>
      <c r="CH18">
        <v>0.4055523000341904</v>
      </c>
      <c r="CI18">
        <v>0.53211094214160592</v>
      </c>
      <c r="CJ18">
        <v>0.35442379482534819</v>
      </c>
      <c r="CK18">
        <v>0.36523132729013108</v>
      </c>
      <c r="CL18">
        <v>0.44854180585480458</v>
      </c>
      <c r="CM18">
        <v>0.53941393787482994</v>
      </c>
      <c r="CN18">
        <v>0.56264658093414133</v>
      </c>
      <c r="CO18">
        <v>0.60645286633858542</v>
      </c>
      <c r="CP18">
        <v>0.67006535833658887</v>
      </c>
      <c r="CQ18">
        <v>0.21788392267236709</v>
      </c>
      <c r="CR18">
        <v>0.33264502454737011</v>
      </c>
      <c r="CS18">
        <v>0.54226032832520576</v>
      </c>
      <c r="CT18">
        <v>0.74972127804316746</v>
      </c>
      <c r="CU18">
        <v>0.5844122432524097</v>
      </c>
      <c r="CV18">
        <v>0.48958207130091907</v>
      </c>
      <c r="CW18">
        <v>0.36480011191992151</v>
      </c>
      <c r="CX18">
        <v>0.2230937700995986</v>
      </c>
      <c r="CY18">
        <v>0.33626822709668552</v>
      </c>
      <c r="CZ18">
        <v>0.53267313438853481</v>
      </c>
      <c r="DA18">
        <v>0.1494800111275803</v>
      </c>
      <c r="DB18">
        <v>0.20678281607177329</v>
      </c>
      <c r="DC18">
        <v>0.181720896462015</v>
      </c>
      <c r="DD18">
        <v>0.46991001287200218</v>
      </c>
      <c r="DE18">
        <v>0.48162586846059302</v>
      </c>
      <c r="DF18">
        <v>0.42219705209072989</v>
      </c>
      <c r="DG18">
        <v>0.34789879339736213</v>
      </c>
      <c r="DH18">
        <v>0.2166993530623183</v>
      </c>
      <c r="DI18">
        <v>0.53049037503040297</v>
      </c>
      <c r="DJ18">
        <v>0.37380816431429698</v>
      </c>
      <c r="DK18">
        <v>0.19334292583146551</v>
      </c>
      <c r="DL18">
        <v>0.28755505978689511</v>
      </c>
      <c r="DM18">
        <v>0.99072860178383382</v>
      </c>
      <c r="DN18">
        <v>0.31326354720640809</v>
      </c>
      <c r="DO18">
        <v>0.26506486455856731</v>
      </c>
      <c r="DP18">
        <v>0.41374918846251729</v>
      </c>
      <c r="DQ18">
        <v>0.24587184097452189</v>
      </c>
      <c r="DR18">
        <v>0.38569292002793831</v>
      </c>
      <c r="DS18">
        <v>0.61041567031777932</v>
      </c>
      <c r="DT18">
        <v>0.51226374392158003</v>
      </c>
      <c r="DU18">
        <v>7.9884176008510999E-2</v>
      </c>
      <c r="DV18">
        <v>0.41853955659873998</v>
      </c>
      <c r="DW18">
        <v>0.20289520159180699</v>
      </c>
      <c r="DX18">
        <v>0.19354675480592889</v>
      </c>
      <c r="DY18">
        <v>7.2609615449011067E-2</v>
      </c>
      <c r="DZ18">
        <v>7.264094833217874E-2</v>
      </c>
      <c r="EA18">
        <v>0.22751822411878669</v>
      </c>
      <c r="EB18">
        <v>0.55222191088030737</v>
      </c>
      <c r="EC18">
        <v>0.13626121357491819</v>
      </c>
      <c r="ED18">
        <v>0.57670061056346156</v>
      </c>
      <c r="EE18">
        <v>6.3477134750306169E-2</v>
      </c>
      <c r="EF18">
        <v>0.27462459962059987</v>
      </c>
      <c r="EG18">
        <v>0.1662517578724326</v>
      </c>
      <c r="EH18">
        <v>6.7003572273780565E-2</v>
      </c>
      <c r="EI18">
        <v>0.45785730354988818</v>
      </c>
      <c r="EJ18">
        <v>0.37860704624866548</v>
      </c>
      <c r="EK18">
        <v>0.1183508303264299</v>
      </c>
      <c r="EL18">
        <v>0.5796231116284678</v>
      </c>
      <c r="EM18">
        <v>0.2327585585585491</v>
      </c>
      <c r="EN18">
        <v>0.51508413382371576</v>
      </c>
      <c r="EO18">
        <v>0.30802303361382621</v>
      </c>
      <c r="EP18">
        <v>0.53925168002481594</v>
      </c>
      <c r="EQ18">
        <v>7.3770459432202368E-2</v>
      </c>
      <c r="ER18">
        <v>0.53867946943739664</v>
      </c>
      <c r="ES18">
        <v>0.35826575041993131</v>
      </c>
      <c r="ET18">
        <v>0.50860985812377224</v>
      </c>
      <c r="EU18">
        <v>0.47967888672445891</v>
      </c>
      <c r="EV18">
        <v>0.24123624661430931</v>
      </c>
      <c r="EW18">
        <v>0.4025031511543169</v>
      </c>
      <c r="EX18">
        <v>0.40201494352094141</v>
      </c>
      <c r="EY18">
        <v>0.41770453747036601</v>
      </c>
      <c r="EZ18">
        <v>0.36158577188758712</v>
      </c>
      <c r="FA18">
        <v>0.34401794090530941</v>
      </c>
      <c r="FB18">
        <v>0.4438710020569927</v>
      </c>
      <c r="FC18">
        <v>0.20982999859878951</v>
      </c>
      <c r="FD18">
        <v>0.39019899673140279</v>
      </c>
      <c r="FE18">
        <v>0.47959026660893972</v>
      </c>
      <c r="FF18">
        <v>0.42481754654720449</v>
      </c>
      <c r="FG18">
        <v>0.4260345755240264</v>
      </c>
      <c r="FH18">
        <v>0.35004052726972529</v>
      </c>
      <c r="FI18">
        <v>0.55132675069100057</v>
      </c>
      <c r="FJ18">
        <v>0.22739914158323921</v>
      </c>
      <c r="FK18">
        <v>0.54880040314719991</v>
      </c>
      <c r="FL18">
        <v>0.35624349309583908</v>
      </c>
      <c r="FM18">
        <v>0.45771819932819768</v>
      </c>
      <c r="FN18">
        <v>0.43290692622713889</v>
      </c>
      <c r="FO18">
        <v>0.54974574660034103</v>
      </c>
      <c r="FP18">
        <v>0.38490640411038268</v>
      </c>
      <c r="FQ18">
        <v>0.5074741695967897</v>
      </c>
      <c r="FR18">
        <v>0.52923786393715688</v>
      </c>
      <c r="FS18">
        <v>0.38576312559679971</v>
      </c>
      <c r="FT18">
        <v>0.3442248792498292</v>
      </c>
      <c r="FU18">
        <v>0.40185828229530041</v>
      </c>
      <c r="FV18">
        <v>0.22009705883203351</v>
      </c>
      <c r="FW18">
        <v>0.40874893819854868</v>
      </c>
      <c r="FX18">
        <v>0.51412962506706983</v>
      </c>
      <c r="FY18">
        <v>0.237017381596517</v>
      </c>
      <c r="FZ18">
        <v>0.41939895958505569</v>
      </c>
      <c r="GA18">
        <v>0.48004599731819297</v>
      </c>
      <c r="GB18">
        <v>0.25164717736201281</v>
      </c>
      <c r="GC18">
        <v>0.29844721723746109</v>
      </c>
      <c r="GD18">
        <v>0.40119785258687551</v>
      </c>
      <c r="GE18">
        <v>0.52441126416862816</v>
      </c>
      <c r="GF18">
        <v>0.42656434424158463</v>
      </c>
      <c r="GG18">
        <v>0.32179041858028368</v>
      </c>
      <c r="GH18">
        <v>0.31088673238853098</v>
      </c>
      <c r="GI18">
        <v>0.35813915407662228</v>
      </c>
      <c r="GJ18">
        <v>0.35250814407676417</v>
      </c>
      <c r="GK18">
        <v>0.37249073647768172</v>
      </c>
      <c r="GL18">
        <v>0.20353966692005271</v>
      </c>
      <c r="GM18">
        <v>0.34941705716593252</v>
      </c>
      <c r="GN18">
        <v>0.35931796863809462</v>
      </c>
      <c r="GO18">
        <v>0.39121933049837437</v>
      </c>
      <c r="GP18">
        <v>0.41287790278629499</v>
      </c>
      <c r="GQ18">
        <v>0.29822344958460539</v>
      </c>
      <c r="GR18">
        <v>0.26533601438076138</v>
      </c>
      <c r="GS18">
        <v>0.30257066721405051</v>
      </c>
      <c r="GT18">
        <v>0.3565013800476366</v>
      </c>
      <c r="GU18">
        <v>0.30081030397692893</v>
      </c>
      <c r="GV18">
        <v>0.22528430632844071</v>
      </c>
      <c r="GW18">
        <v>0.37650191669546229</v>
      </c>
      <c r="GX18">
        <v>0.28967873137017602</v>
      </c>
      <c r="GY18">
        <v>0.32556200288456438</v>
      </c>
      <c r="GZ18">
        <v>0.2456272600529843</v>
      </c>
      <c r="HA18">
        <v>0.29140414295775618</v>
      </c>
      <c r="HB18">
        <v>0.20761412981024149</v>
      </c>
      <c r="HC18">
        <v>0.23469706571891899</v>
      </c>
      <c r="HD18">
        <v>0.18593384026900431</v>
      </c>
      <c r="HE18">
        <v>0.31924217329463472</v>
      </c>
      <c r="HF18">
        <v>0.45399418797463148</v>
      </c>
      <c r="HG18">
        <v>0.32583821477370972</v>
      </c>
      <c r="HH18">
        <v>0.27051497731705459</v>
      </c>
      <c r="HI18">
        <v>0.16724345565651669</v>
      </c>
      <c r="HJ18">
        <v>0.20422366973435799</v>
      </c>
      <c r="HK18">
        <v>0.34337138322427241</v>
      </c>
      <c r="HL18">
        <v>0.33717026085483959</v>
      </c>
      <c r="HM18">
        <v>0.232787247297043</v>
      </c>
      <c r="HN18">
        <v>0.42885027400443149</v>
      </c>
      <c r="HO18">
        <v>0.30460413727823799</v>
      </c>
      <c r="HP18">
        <v>0.35099529221772008</v>
      </c>
      <c r="HQ18">
        <v>0.4144112038616985</v>
      </c>
      <c r="HR18">
        <v>0.33886400581927228</v>
      </c>
      <c r="HS18">
        <v>0.33087770735830868</v>
      </c>
      <c r="HT18">
        <v>0.37819576102019792</v>
      </c>
      <c r="HU18">
        <v>0.4055505455156746</v>
      </c>
      <c r="HV18">
        <v>0.30418946482612502</v>
      </c>
      <c r="HW18">
        <v>0.30847936239831308</v>
      </c>
      <c r="HX18">
        <v>0.51224173099988346</v>
      </c>
      <c r="HY18">
        <v>0.31051266189236892</v>
      </c>
      <c r="HZ18">
        <v>0.35969417706056911</v>
      </c>
      <c r="IA18">
        <v>0.46222099041596337</v>
      </c>
      <c r="IB18">
        <v>0.43061281817820762</v>
      </c>
      <c r="IC18">
        <v>0.39187139399396281</v>
      </c>
      <c r="ID18">
        <v>0.44971716553575652</v>
      </c>
      <c r="IE18">
        <v>0.46570719175789133</v>
      </c>
      <c r="IF18">
        <v>0.47687635560038388</v>
      </c>
      <c r="IG18">
        <v>0.5368056416439555</v>
      </c>
      <c r="IH18">
        <v>0.48579227920992002</v>
      </c>
      <c r="II18">
        <v>0.24011825290374109</v>
      </c>
      <c r="IJ18">
        <v>0.40726293699965688</v>
      </c>
      <c r="IK18">
        <v>0.44009417671115558</v>
      </c>
      <c r="IL18">
        <v>0.40657847159023952</v>
      </c>
      <c r="IM18">
        <v>0.59378836887834863</v>
      </c>
      <c r="IN18">
        <v>0.4322458554113966</v>
      </c>
      <c r="IO18">
        <v>0.41485433658709309</v>
      </c>
      <c r="IP18">
        <v>0.40762205928494227</v>
      </c>
      <c r="IQ18">
        <v>0.37982840934431888</v>
      </c>
      <c r="IR18">
        <v>0.46046914462682509</v>
      </c>
      <c r="IS18">
        <v>0.43826768355888529</v>
      </c>
      <c r="IT18">
        <v>0.51848511912161921</v>
      </c>
      <c r="IU18">
        <v>0.25409821345840522</v>
      </c>
      <c r="IV18">
        <v>0.31280166942453552</v>
      </c>
      <c r="IW18">
        <v>0.4999555384154093</v>
      </c>
      <c r="IX18">
        <v>0.44425990523613113</v>
      </c>
      <c r="IY18">
        <v>0.33744388578849199</v>
      </c>
      <c r="IZ18">
        <v>0.38561683951906012</v>
      </c>
      <c r="JA18">
        <v>0.53534449274434959</v>
      </c>
      <c r="JB18">
        <v>0.37464568322913933</v>
      </c>
      <c r="JC18">
        <v>0.24929976837304371</v>
      </c>
      <c r="JD18">
        <v>0.17877457383047071</v>
      </c>
      <c r="JE18">
        <v>0.32848354855231898</v>
      </c>
      <c r="JF18">
        <v>0.40545338010200849</v>
      </c>
      <c r="JG18">
        <v>0.36031792432979198</v>
      </c>
      <c r="JH18">
        <v>0.13883262113449649</v>
      </c>
      <c r="JI18">
        <v>0.40259066503875651</v>
      </c>
      <c r="JJ18">
        <v>0.3471706569016158</v>
      </c>
      <c r="JK18">
        <v>0.41301508635426182</v>
      </c>
      <c r="JL18">
        <v>0.43851694639426558</v>
      </c>
      <c r="JM18">
        <v>0.34506424413880771</v>
      </c>
      <c r="JN18">
        <v>0.26551847045080529</v>
      </c>
      <c r="JO18">
        <v>0.3297685179642067</v>
      </c>
      <c r="JP18">
        <v>0.27489591302818728</v>
      </c>
      <c r="JQ18">
        <v>0.28178050935069809</v>
      </c>
      <c r="JR18">
        <v>0.15539509973129911</v>
      </c>
      <c r="JS18">
        <v>0.34742039905566519</v>
      </c>
      <c r="JT18">
        <v>0.20029862477544519</v>
      </c>
      <c r="JU18">
        <v>0.27966719758456371</v>
      </c>
      <c r="JV18">
        <v>0.2009380491557517</v>
      </c>
      <c r="JW18">
        <v>0.28943875803535768</v>
      </c>
      <c r="JX18">
        <v>0.2391240478799834</v>
      </c>
      <c r="JY18">
        <v>0.21301596651235541</v>
      </c>
      <c r="JZ18">
        <v>0.2241496780996188</v>
      </c>
      <c r="KA18">
        <v>0.40658006996712909</v>
      </c>
      <c r="KB18">
        <v>0.40067810701861822</v>
      </c>
      <c r="KC18">
        <v>0.37092849813454393</v>
      </c>
      <c r="KD18">
        <v>0.35708301026619388</v>
      </c>
      <c r="KE18">
        <v>0.31247792984737821</v>
      </c>
      <c r="KF18">
        <v>0.21468298252729959</v>
      </c>
      <c r="KG18">
        <v>0.27530640384448712</v>
      </c>
      <c r="KH18">
        <v>0.28741819873747432</v>
      </c>
      <c r="KI18">
        <v>0.2189663550098197</v>
      </c>
      <c r="KJ18">
        <v>0.40991143976074368</v>
      </c>
      <c r="KK18">
        <v>0.36016865025516032</v>
      </c>
    </row>
    <row r="19" spans="1:297" x14ac:dyDescent="0.35">
      <c r="A19" t="s">
        <v>166</v>
      </c>
      <c r="B19">
        <v>0.1338502016504603</v>
      </c>
      <c r="C19">
        <v>0.23924735275554809</v>
      </c>
      <c r="D19">
        <v>0.14692829608592109</v>
      </c>
      <c r="E19">
        <v>0.48767157324116939</v>
      </c>
      <c r="F19">
        <v>0.24870282429890561</v>
      </c>
      <c r="G19">
        <v>0</v>
      </c>
      <c r="H19">
        <v>0.17559555231323429</v>
      </c>
      <c r="I19">
        <v>0.169334505551888</v>
      </c>
      <c r="J19">
        <v>0.3636087098276875</v>
      </c>
      <c r="K19">
        <v>3.2455475945796952E-2</v>
      </c>
      <c r="L19">
        <v>0.43212424433734897</v>
      </c>
      <c r="M19">
        <v>0.2930339365614083</v>
      </c>
      <c r="N19">
        <v>0.39085529092240062</v>
      </c>
      <c r="O19">
        <v>0.23322620314023271</v>
      </c>
      <c r="P19">
        <v>0.36929560191423072</v>
      </c>
      <c r="Q19">
        <v>0.1883229882129285</v>
      </c>
      <c r="R19">
        <v>0.15767625943025809</v>
      </c>
      <c r="S19">
        <v>0.50988687437137092</v>
      </c>
      <c r="T19">
        <v>0.30967077506767537</v>
      </c>
      <c r="U19">
        <v>0.63954214411400956</v>
      </c>
      <c r="V19">
        <v>0.62076392213674336</v>
      </c>
      <c r="W19">
        <v>0.565220854774932</v>
      </c>
      <c r="X19">
        <v>0.49259561915432859</v>
      </c>
      <c r="Y19">
        <v>0.46201692585547161</v>
      </c>
      <c r="Z19">
        <v>0.63237417718542455</v>
      </c>
      <c r="AA19">
        <v>0.27136488619043347</v>
      </c>
      <c r="AB19">
        <v>0.45177476154793089</v>
      </c>
      <c r="AC19">
        <v>0.20249415879620469</v>
      </c>
      <c r="AD19">
        <v>0.1336764095956913</v>
      </c>
      <c r="AE19">
        <v>0.41800844586118618</v>
      </c>
      <c r="AF19">
        <v>0.28549623789346079</v>
      </c>
      <c r="AG19">
        <v>2.745587416065778E-2</v>
      </c>
      <c r="AH19">
        <v>0.38847376766377728</v>
      </c>
      <c r="AI19">
        <v>0.29329411923476401</v>
      </c>
      <c r="AJ19">
        <v>0.41382636585510119</v>
      </c>
      <c r="AK19">
        <v>0.33902072639982211</v>
      </c>
      <c r="AL19">
        <v>0.35427557432734008</v>
      </c>
      <c r="AM19">
        <v>0.17587232251918231</v>
      </c>
      <c r="AN19">
        <v>0.23730746301633121</v>
      </c>
      <c r="AO19">
        <v>0.18726041222135131</v>
      </c>
      <c r="AP19">
        <v>0.13011604744299601</v>
      </c>
      <c r="AQ19">
        <v>0.45437911773916329</v>
      </c>
      <c r="AR19">
        <v>0.35707771200048088</v>
      </c>
      <c r="AS19">
        <v>0.45021688095082057</v>
      </c>
      <c r="AT19">
        <v>0.178763264269339</v>
      </c>
      <c r="AU19">
        <v>0.45056346367693118</v>
      </c>
      <c r="AV19">
        <v>0.40543143486544159</v>
      </c>
      <c r="AW19">
        <v>0.61771784607470037</v>
      </c>
      <c r="AX19">
        <v>0.37957979457298618</v>
      </c>
      <c r="AY19">
        <v>0.20276107053449161</v>
      </c>
      <c r="AZ19">
        <v>0.22686462761024251</v>
      </c>
      <c r="BA19">
        <v>0.18782730125876221</v>
      </c>
      <c r="BB19">
        <v>5.7689422177991813E-2</v>
      </c>
      <c r="BC19">
        <v>1.37149813518167E-2</v>
      </c>
      <c r="BD19">
        <v>0.94527546061838386</v>
      </c>
      <c r="BE19">
        <v>0.59358683467107332</v>
      </c>
      <c r="BF19">
        <v>0.19593415157744501</v>
      </c>
      <c r="BG19">
        <v>0.49152522652318331</v>
      </c>
      <c r="BH19">
        <v>0.1639466494414783</v>
      </c>
      <c r="BI19">
        <v>0.22841308592637061</v>
      </c>
      <c r="BJ19">
        <v>0.55276493608337551</v>
      </c>
      <c r="BK19">
        <v>6.4258134031267317E-2</v>
      </c>
      <c r="BL19">
        <v>0.43597510815110557</v>
      </c>
      <c r="BM19">
        <v>0.28829396197181539</v>
      </c>
      <c r="BN19">
        <v>0.41822556581386677</v>
      </c>
      <c r="BO19">
        <v>0.1460754671668861</v>
      </c>
      <c r="BP19">
        <v>0.22170228973434819</v>
      </c>
      <c r="BQ19">
        <v>0.19612027699468451</v>
      </c>
      <c r="BR19">
        <v>0.10222697389230539</v>
      </c>
      <c r="BS19">
        <v>0.1494672351041576</v>
      </c>
      <c r="BT19">
        <v>0.23036057521022851</v>
      </c>
      <c r="BU19">
        <v>7.4678404506889617E-2</v>
      </c>
      <c r="BV19">
        <v>0.2423304187042232</v>
      </c>
      <c r="BW19">
        <v>0.25022376353665632</v>
      </c>
      <c r="BX19">
        <v>0.20125111035955459</v>
      </c>
      <c r="BY19">
        <v>0.54099955989264759</v>
      </c>
      <c r="BZ19">
        <v>0.25595412505092141</v>
      </c>
      <c r="CA19">
        <v>0.54106674374820729</v>
      </c>
      <c r="CB19">
        <v>0.29164948673334318</v>
      </c>
      <c r="CC19">
        <v>0.27893362867580179</v>
      </c>
      <c r="CD19">
        <v>0.1483277483723405</v>
      </c>
      <c r="CE19">
        <v>0.27332878552428341</v>
      </c>
      <c r="CF19">
        <v>0.12895248770322509</v>
      </c>
      <c r="CG19">
        <v>0.2176474705573723</v>
      </c>
      <c r="CH19">
        <v>0.39980869587738188</v>
      </c>
      <c r="CI19">
        <v>0.4385622471600002</v>
      </c>
      <c r="CJ19">
        <v>0.25597202433050631</v>
      </c>
      <c r="CK19">
        <v>0.42525060774894541</v>
      </c>
      <c r="CL19">
        <v>0.34798823223776049</v>
      </c>
      <c r="CM19">
        <v>0.30880854065500329</v>
      </c>
      <c r="CN19">
        <v>0.61851316021919533</v>
      </c>
      <c r="CO19">
        <v>0.63394599514223926</v>
      </c>
      <c r="CP19">
        <v>0.46953456784654418</v>
      </c>
      <c r="CQ19">
        <v>0.4536966496864891</v>
      </c>
      <c r="CR19">
        <v>0.59123983714705908</v>
      </c>
      <c r="CS19">
        <v>0.47035915367894082</v>
      </c>
      <c r="CT19">
        <v>0.4920177910574472</v>
      </c>
      <c r="CU19">
        <v>0.46214621064783601</v>
      </c>
      <c r="CV19">
        <v>0.52581520809541105</v>
      </c>
      <c r="CW19">
        <v>0.41460409906468582</v>
      </c>
      <c r="CX19">
        <v>0.4153348557283848</v>
      </c>
      <c r="CY19">
        <v>0.36879683123027018</v>
      </c>
      <c r="CZ19">
        <v>0.28915776193186948</v>
      </c>
      <c r="DA19">
        <v>0.54277719816900061</v>
      </c>
      <c r="DB19">
        <v>0.30407267035662527</v>
      </c>
      <c r="DC19">
        <v>0.21222457214327869</v>
      </c>
      <c r="DD19">
        <v>0.41233768652109049</v>
      </c>
      <c r="DE19">
        <v>0.53318020612784767</v>
      </c>
      <c r="DF19">
        <v>0.53861564543586926</v>
      </c>
      <c r="DG19">
        <v>0.51520979003262524</v>
      </c>
      <c r="DH19">
        <v>0.29598021473775932</v>
      </c>
      <c r="DI19">
        <v>0.48142089487029283</v>
      </c>
      <c r="DJ19">
        <v>0.16503713959224001</v>
      </c>
      <c r="DK19">
        <v>0.27688163593270021</v>
      </c>
      <c r="DL19">
        <v>0.4623220580689319</v>
      </c>
      <c r="DM19">
        <v>0.60661685061942239</v>
      </c>
      <c r="DN19">
        <v>0.32902476738385272</v>
      </c>
      <c r="DO19">
        <v>0.36164902706809487</v>
      </c>
      <c r="DP19">
        <v>0.32302490610632772</v>
      </c>
      <c r="DQ19">
        <v>0.23933485454645831</v>
      </c>
      <c r="DR19">
        <v>0.42899963609954678</v>
      </c>
      <c r="DS19">
        <v>0.67405546125481164</v>
      </c>
      <c r="DT19">
        <v>0.48654232197447489</v>
      </c>
      <c r="DU19">
        <v>0.3955021738661112</v>
      </c>
      <c r="DV19">
        <v>0.1896318688226219</v>
      </c>
      <c r="DW19">
        <v>0.29877023198459868</v>
      </c>
      <c r="DX19">
        <v>6.4734081823937278E-2</v>
      </c>
      <c r="DY19">
        <v>0.37200763820868832</v>
      </c>
      <c r="DZ19">
        <v>3.1050052940122041E-2</v>
      </c>
      <c r="EA19">
        <v>0.44417204750786748</v>
      </c>
      <c r="EB19">
        <v>0.25781849945697249</v>
      </c>
      <c r="EC19">
        <v>0.19550001428428879</v>
      </c>
      <c r="ED19">
        <v>0.1006252724696043</v>
      </c>
      <c r="EE19">
        <v>0.29483539676604792</v>
      </c>
      <c r="EF19">
        <v>0.38058541599671097</v>
      </c>
      <c r="EG19">
        <v>0.20641895652158029</v>
      </c>
      <c r="EH19">
        <v>0.44682938130770389</v>
      </c>
      <c r="EI19">
        <v>0.37193413100726841</v>
      </c>
      <c r="EJ19">
        <v>0.53841310281919952</v>
      </c>
      <c r="EK19">
        <v>0.29853381018381359</v>
      </c>
      <c r="EL19">
        <v>0.33658742434352712</v>
      </c>
      <c r="EM19">
        <v>0.2153386414588975</v>
      </c>
      <c r="EN19">
        <v>0.28730734491586868</v>
      </c>
      <c r="EO19">
        <v>0.28068321712159289</v>
      </c>
      <c r="EP19">
        <v>0.1626707967850238</v>
      </c>
      <c r="EQ19">
        <v>0.1168249662850096</v>
      </c>
      <c r="ER19">
        <v>0.56619737671284087</v>
      </c>
      <c r="ES19">
        <v>0.44680680674640461</v>
      </c>
      <c r="ET19">
        <v>0.5023582377612843</v>
      </c>
      <c r="EU19">
        <v>0.45297871256160088</v>
      </c>
      <c r="EV19">
        <v>0.20851955401865829</v>
      </c>
      <c r="EW19">
        <v>0.38412921120503768</v>
      </c>
      <c r="EX19">
        <v>0.38048559264053011</v>
      </c>
      <c r="EY19">
        <v>0.39723546043321017</v>
      </c>
      <c r="EZ19">
        <v>0.36905410753184559</v>
      </c>
      <c r="FA19">
        <v>0.2983834876818281</v>
      </c>
      <c r="FB19">
        <v>0.40833439253064208</v>
      </c>
      <c r="FC19">
        <v>0.20041448902168349</v>
      </c>
      <c r="FD19">
        <v>0.36866105133925248</v>
      </c>
      <c r="FE19">
        <v>0.44519899525757523</v>
      </c>
      <c r="FF19">
        <v>0.38568923627919111</v>
      </c>
      <c r="FG19">
        <v>0.39527293669208641</v>
      </c>
      <c r="FH19">
        <v>0.33918970058569242</v>
      </c>
      <c r="FI19">
        <v>0.5188927366368038</v>
      </c>
      <c r="FJ19">
        <v>0.23353551692907201</v>
      </c>
      <c r="FK19">
        <v>0.47539162492255471</v>
      </c>
      <c r="FL19">
        <v>0.3479618510253078</v>
      </c>
      <c r="FM19">
        <v>0.47962133622808212</v>
      </c>
      <c r="FN19">
        <v>0.45433616045461461</v>
      </c>
      <c r="FO19">
        <v>0.50799380707495734</v>
      </c>
      <c r="FP19">
        <v>0.37760532782010992</v>
      </c>
      <c r="FQ19">
        <v>0.48435411241927262</v>
      </c>
      <c r="FR19">
        <v>0.55705706562176038</v>
      </c>
      <c r="FS19">
        <v>0.37720358914775198</v>
      </c>
      <c r="FT19">
        <v>0.38911171475343043</v>
      </c>
      <c r="FU19">
        <v>0.3794599137061716</v>
      </c>
      <c r="FV19">
        <v>0.19392706203068799</v>
      </c>
      <c r="FW19">
        <v>0.41785096132832861</v>
      </c>
      <c r="FX19">
        <v>0.51627074435116516</v>
      </c>
      <c r="FY19">
        <v>0.20187291218872569</v>
      </c>
      <c r="FZ19">
        <v>0.39630090953152652</v>
      </c>
      <c r="GA19">
        <v>0.44934768388252888</v>
      </c>
      <c r="GB19">
        <v>0.25182185103590399</v>
      </c>
      <c r="GC19">
        <v>0.28893034192896999</v>
      </c>
      <c r="GD19">
        <v>0.40291784072640502</v>
      </c>
      <c r="GE19">
        <v>0.54426666441386506</v>
      </c>
      <c r="GF19">
        <v>0.35175234053763171</v>
      </c>
      <c r="GG19">
        <v>0.32757738698983008</v>
      </c>
      <c r="GH19">
        <v>0.27891699083030519</v>
      </c>
      <c r="GI19">
        <v>0.32177458428011269</v>
      </c>
      <c r="GJ19">
        <v>0.36661938285493129</v>
      </c>
      <c r="GK19">
        <v>0.33170351718582292</v>
      </c>
      <c r="GL19">
        <v>0.1686559278665673</v>
      </c>
      <c r="GM19">
        <v>0.34504226873180532</v>
      </c>
      <c r="GN19">
        <v>0.30509700672110152</v>
      </c>
      <c r="GO19">
        <v>0.35048491193467562</v>
      </c>
      <c r="GP19">
        <v>0.3910349950789086</v>
      </c>
      <c r="GQ19">
        <v>0.2620891450531086</v>
      </c>
      <c r="GR19">
        <v>0.31193784451440831</v>
      </c>
      <c r="GS19">
        <v>0.26682576737793628</v>
      </c>
      <c r="GT19">
        <v>0.3531327424651709</v>
      </c>
      <c r="GU19">
        <v>0.30951089095885381</v>
      </c>
      <c r="GV19">
        <v>0.25418934088358047</v>
      </c>
      <c r="GW19">
        <v>0.37336619488981149</v>
      </c>
      <c r="GX19">
        <v>0.27639674429171612</v>
      </c>
      <c r="GY19">
        <v>0.35003309232723262</v>
      </c>
      <c r="GZ19">
        <v>0.23388706618605851</v>
      </c>
      <c r="HA19">
        <v>0.29271360685414272</v>
      </c>
      <c r="HB19">
        <v>0.21672546207281071</v>
      </c>
      <c r="HC19">
        <v>0.220455466569381</v>
      </c>
      <c r="HD19">
        <v>0.18645335528005921</v>
      </c>
      <c r="HE19">
        <v>0.28013061715266258</v>
      </c>
      <c r="HF19">
        <v>0.45312990094077171</v>
      </c>
      <c r="HG19">
        <v>0.30020343166291757</v>
      </c>
      <c r="HH19">
        <v>0.25604384341121489</v>
      </c>
      <c r="HI19">
        <v>0.1488481774529751</v>
      </c>
      <c r="HJ19">
        <v>0.18534229598967719</v>
      </c>
      <c r="HK19">
        <v>0.33488270343209597</v>
      </c>
      <c r="HL19">
        <v>0.32830820883819101</v>
      </c>
      <c r="HM19">
        <v>0.2515687830325149</v>
      </c>
      <c r="HN19">
        <v>0.39903727854642562</v>
      </c>
      <c r="HO19">
        <v>0.29185793578171693</v>
      </c>
      <c r="HP19">
        <v>0.32840708230476501</v>
      </c>
      <c r="HQ19">
        <v>0.39719392883307753</v>
      </c>
      <c r="HR19">
        <v>0.31249334177133747</v>
      </c>
      <c r="HS19">
        <v>0.3065046551785659</v>
      </c>
      <c r="HT19">
        <v>0.35379815971229872</v>
      </c>
      <c r="HU19">
        <v>0.37268774859364873</v>
      </c>
      <c r="HV19">
        <v>0.28642015937621013</v>
      </c>
      <c r="HW19">
        <v>0.2899668669415546</v>
      </c>
      <c r="HX19">
        <v>0.47636471035502281</v>
      </c>
      <c r="HY19">
        <v>0.28346788551512458</v>
      </c>
      <c r="HZ19">
        <v>0.3365844436956491</v>
      </c>
      <c r="IA19">
        <v>0.43773001823288349</v>
      </c>
      <c r="IB19">
        <v>0.35699886796143188</v>
      </c>
      <c r="IC19">
        <v>0.36511229834308528</v>
      </c>
      <c r="ID19">
        <v>0.41910363841978931</v>
      </c>
      <c r="IE19">
        <v>0.42897636319079102</v>
      </c>
      <c r="IF19">
        <v>0.45194325472039631</v>
      </c>
      <c r="IG19">
        <v>0.48022628532744788</v>
      </c>
      <c r="IH19">
        <v>0.4357284304236555</v>
      </c>
      <c r="II19">
        <v>0.25813524283190969</v>
      </c>
      <c r="IJ19">
        <v>0.38898182339138537</v>
      </c>
      <c r="IK19">
        <v>0.44742011616367672</v>
      </c>
      <c r="IL19">
        <v>0.35661829319100002</v>
      </c>
      <c r="IM19">
        <v>0.53737747438364503</v>
      </c>
      <c r="IN19">
        <v>0.40080394780867479</v>
      </c>
      <c r="IO19">
        <v>0.4040652107994383</v>
      </c>
      <c r="IP19">
        <v>0.44385704275116139</v>
      </c>
      <c r="IQ19">
        <v>0.36085794914621327</v>
      </c>
      <c r="IR19">
        <v>0.39435473435685131</v>
      </c>
      <c r="IS19">
        <v>0.42955501505539673</v>
      </c>
      <c r="IT19">
        <v>0.50366827641466516</v>
      </c>
      <c r="IU19">
        <v>0.21685025478940281</v>
      </c>
      <c r="IV19">
        <v>0.33091773515913631</v>
      </c>
      <c r="IW19">
        <v>0.49511445646947039</v>
      </c>
      <c r="IX19">
        <v>0.41726965663945381</v>
      </c>
      <c r="IY19">
        <v>0.32511756032974959</v>
      </c>
      <c r="IZ19">
        <v>0.39137990338956119</v>
      </c>
      <c r="JA19">
        <v>0.53466554184489146</v>
      </c>
      <c r="JB19">
        <v>0.29891792925470417</v>
      </c>
      <c r="JC19">
        <v>0.23795295100150371</v>
      </c>
      <c r="JD19">
        <v>0.18109656851035269</v>
      </c>
      <c r="JE19">
        <v>0.31253037900409841</v>
      </c>
      <c r="JF19">
        <v>0.40390596050835431</v>
      </c>
      <c r="JG19">
        <v>0.34046075009413579</v>
      </c>
      <c r="JH19">
        <v>0.1165618741523916</v>
      </c>
      <c r="JI19">
        <v>0.37622754761893651</v>
      </c>
      <c r="JJ19">
        <v>0.29634101761292342</v>
      </c>
      <c r="JK19">
        <v>0.36693931691966042</v>
      </c>
      <c r="JL19">
        <v>0.40041369220176343</v>
      </c>
      <c r="JM19">
        <v>0.35184328883050758</v>
      </c>
      <c r="JN19">
        <v>0.28094933752444118</v>
      </c>
      <c r="JO19">
        <v>0.346240180478947</v>
      </c>
      <c r="JP19">
        <v>0.25009065621590643</v>
      </c>
      <c r="JQ19">
        <v>0.29330382819673928</v>
      </c>
      <c r="JR19">
        <v>0.14490250706553259</v>
      </c>
      <c r="JS19">
        <v>0.37980363862982308</v>
      </c>
      <c r="JT19">
        <v>0.14755837617533091</v>
      </c>
      <c r="JU19">
        <v>0.32028394198524301</v>
      </c>
      <c r="JV19">
        <v>0.17050536288007959</v>
      </c>
      <c r="JW19">
        <v>0.28556017294600278</v>
      </c>
      <c r="JX19">
        <v>0.21909027236867801</v>
      </c>
      <c r="JY19">
        <v>0.15959916415809411</v>
      </c>
      <c r="JZ19">
        <v>0.21784434318178911</v>
      </c>
      <c r="KA19">
        <v>0.36811488152325889</v>
      </c>
      <c r="KB19">
        <v>0.41341718648838688</v>
      </c>
      <c r="KC19">
        <v>0.35982057435609233</v>
      </c>
      <c r="KD19">
        <v>0.35150865576723972</v>
      </c>
      <c r="KE19">
        <v>0.28740923971298371</v>
      </c>
      <c r="KF19">
        <v>0.1939762987089709</v>
      </c>
      <c r="KG19">
        <v>0.24112196519013759</v>
      </c>
      <c r="KH19">
        <v>0.27700020361545369</v>
      </c>
      <c r="KI19">
        <v>0.2155125520348278</v>
      </c>
      <c r="KJ19">
        <v>0.39625670406710811</v>
      </c>
      <c r="KK19">
        <v>0.31122705920745802</v>
      </c>
    </row>
    <row r="20" spans="1:297" x14ac:dyDescent="0.35">
      <c r="A20" t="s">
        <v>167</v>
      </c>
      <c r="B20">
        <v>0.32780082542273409</v>
      </c>
      <c r="C20">
        <v>0.70350934353748806</v>
      </c>
      <c r="D20">
        <v>0.34264491870101721</v>
      </c>
      <c r="E20">
        <v>0.45815047071377579</v>
      </c>
      <c r="F20">
        <v>0.43362225231587442</v>
      </c>
      <c r="G20">
        <v>0.32034145856136081</v>
      </c>
      <c r="H20">
        <v>0.46469192212977117</v>
      </c>
      <c r="I20">
        <v>0.1759092915877695</v>
      </c>
      <c r="J20">
        <v>0.60643069875933764</v>
      </c>
      <c r="K20">
        <v>0.40619393572940737</v>
      </c>
      <c r="L20">
        <v>0.51737657804270187</v>
      </c>
      <c r="M20">
        <v>0.1887499277079665</v>
      </c>
      <c r="N20">
        <v>0.43690621795381851</v>
      </c>
      <c r="O20">
        <v>0.3587355257931823</v>
      </c>
      <c r="P20">
        <v>0.3387296203466913</v>
      </c>
      <c r="Q20">
        <v>0.4735096847342557</v>
      </c>
      <c r="R20">
        <v>0.20810813926741761</v>
      </c>
      <c r="S20">
        <v>0.42927454188634351</v>
      </c>
      <c r="T20">
        <v>0.42440180701130581</v>
      </c>
      <c r="U20">
        <v>0.4077095214305102</v>
      </c>
      <c r="V20">
        <v>0.66406466607215808</v>
      </c>
      <c r="W20">
        <v>0.37271679836013949</v>
      </c>
      <c r="X20">
        <v>0.64762992994284541</v>
      </c>
      <c r="Y20">
        <v>0.51308616368262916</v>
      </c>
      <c r="Z20">
        <v>0.41451091172110849</v>
      </c>
      <c r="AA20">
        <v>0.35895715004983259</v>
      </c>
      <c r="AB20">
        <v>0.29313584724486752</v>
      </c>
      <c r="AC20">
        <v>0.37521880764439491</v>
      </c>
      <c r="AD20">
        <v>0.40489712151101692</v>
      </c>
      <c r="AE20">
        <v>0.4757781375131917</v>
      </c>
      <c r="AF20">
        <v>0.47542567368353889</v>
      </c>
      <c r="AG20">
        <v>0.38461697862498478</v>
      </c>
      <c r="AH20">
        <v>0.63626053131406202</v>
      </c>
      <c r="AI20">
        <v>0.59065156020246823</v>
      </c>
      <c r="AJ20">
        <v>0.32190310478758499</v>
      </c>
      <c r="AK20">
        <v>0.28309440269456271</v>
      </c>
      <c r="AL20">
        <v>0.75263995528021632</v>
      </c>
      <c r="AM20">
        <v>0.52329289891395803</v>
      </c>
      <c r="AN20">
        <v>0.75309438880466217</v>
      </c>
      <c r="AO20">
        <v>0.26471960716338488</v>
      </c>
      <c r="AP20">
        <v>0.1911696510141874</v>
      </c>
      <c r="AQ20">
        <v>0.48406319381658969</v>
      </c>
      <c r="AR20">
        <v>0.47232175083937761</v>
      </c>
      <c r="AS20">
        <v>0.60849471458133331</v>
      </c>
      <c r="AT20">
        <v>0.56255792354870293</v>
      </c>
      <c r="AU20">
        <v>0.36930734270540638</v>
      </c>
      <c r="AV20">
        <v>0.2067132480995014</v>
      </c>
      <c r="AW20">
        <v>0.47231063114048411</v>
      </c>
      <c r="AX20">
        <v>0.34458290007508219</v>
      </c>
      <c r="AY20">
        <v>7.1471564497618711E-2</v>
      </c>
      <c r="AZ20">
        <v>0.27750325946666698</v>
      </c>
      <c r="BA20">
        <v>0.36633572786605612</v>
      </c>
      <c r="BB20">
        <v>0.30784208596706492</v>
      </c>
      <c r="BC20">
        <v>0.36978526774979092</v>
      </c>
      <c r="BD20">
        <v>0.11156642955922309</v>
      </c>
      <c r="BE20">
        <v>0.31132367358095642</v>
      </c>
      <c r="BF20">
        <v>0.2331528142077868</v>
      </c>
      <c r="BG20">
        <v>0.28093586769992368</v>
      </c>
      <c r="BH20">
        <v>0.2009768380397837</v>
      </c>
      <c r="BI20">
        <v>0.33010121191653768</v>
      </c>
      <c r="BJ20">
        <v>0.45758926573034858</v>
      </c>
      <c r="BK20">
        <v>0.27138677379860948</v>
      </c>
      <c r="BL20">
        <v>0.56446508366043568</v>
      </c>
      <c r="BM20">
        <v>0.33392392560983081</v>
      </c>
      <c r="BN20">
        <v>0.23173057945349709</v>
      </c>
      <c r="BO20">
        <v>0.40769962288113448</v>
      </c>
      <c r="BP20">
        <v>0.38806967705885648</v>
      </c>
      <c r="BQ20">
        <v>0.29513398715489131</v>
      </c>
      <c r="BR20">
        <v>0.1203528654216519</v>
      </c>
      <c r="BS20">
        <v>0.2469942627315973</v>
      </c>
      <c r="BT20">
        <v>0.49656274519305432</v>
      </c>
      <c r="BU20">
        <v>0.31522224532374921</v>
      </c>
      <c r="BV20">
        <v>0.57794076982843368</v>
      </c>
      <c r="BW20">
        <v>0.26654492527819817</v>
      </c>
      <c r="BX20">
        <v>0.46932233775674381</v>
      </c>
      <c r="BY20">
        <v>0.42797291626523742</v>
      </c>
      <c r="BZ20">
        <v>0.44732905391221328</v>
      </c>
      <c r="CA20">
        <v>0.43691693418507221</v>
      </c>
      <c r="CB20">
        <v>0.68870524333610406</v>
      </c>
      <c r="CC20">
        <v>0.38103255865568092</v>
      </c>
      <c r="CD20">
        <v>0.24556441507953311</v>
      </c>
      <c r="CE20">
        <v>0.21447699903651121</v>
      </c>
      <c r="CF20">
        <v>0.37451206784850111</v>
      </c>
      <c r="CG20">
        <v>0.4588828364082731</v>
      </c>
      <c r="CH20">
        <v>0.50811325004458074</v>
      </c>
      <c r="CI20">
        <v>0.52209421507247833</v>
      </c>
      <c r="CJ20">
        <v>0.23183856821825341</v>
      </c>
      <c r="CK20">
        <v>0.32811958416893311</v>
      </c>
      <c r="CL20">
        <v>0.33268502012341661</v>
      </c>
      <c r="CM20">
        <v>0.49713634303216642</v>
      </c>
      <c r="CN20">
        <v>0.45917780593173912</v>
      </c>
      <c r="CO20">
        <v>0.61735549608574447</v>
      </c>
      <c r="CP20">
        <v>0.59056188711222368</v>
      </c>
      <c r="CQ20">
        <v>0.34472655470761049</v>
      </c>
      <c r="CR20">
        <v>0.54179205211415193</v>
      </c>
      <c r="CS20">
        <v>0.74269509868085004</v>
      </c>
      <c r="CT20">
        <v>0.58191835775477063</v>
      </c>
      <c r="CU20">
        <v>0.4368502474917908</v>
      </c>
      <c r="CV20">
        <v>0.60258943141012367</v>
      </c>
      <c r="CW20">
        <v>0.33870457445250057</v>
      </c>
      <c r="CX20">
        <v>0.12760574795465129</v>
      </c>
      <c r="CY20">
        <v>0.50666089408569859</v>
      </c>
      <c r="CZ20">
        <v>0.66448892011995986</v>
      </c>
      <c r="DA20">
        <v>0.2686539383300523</v>
      </c>
      <c r="DB20">
        <v>0.1089463279378006</v>
      </c>
      <c r="DC20">
        <v>0.2064023989202286</v>
      </c>
      <c r="DD20">
        <v>0.60395606678916036</v>
      </c>
      <c r="DE20">
        <v>0.49368914149567011</v>
      </c>
      <c r="DF20">
        <v>0.5524750239545162</v>
      </c>
      <c r="DG20">
        <v>0.39592559276566403</v>
      </c>
      <c r="DH20">
        <v>0.59960308150301922</v>
      </c>
      <c r="DI20">
        <v>0.72211205401283041</v>
      </c>
      <c r="DJ20">
        <v>0.15546094885074521</v>
      </c>
      <c r="DK20">
        <v>0.25445115632842269</v>
      </c>
      <c r="DL20">
        <v>0.27243603157402568</v>
      </c>
      <c r="DM20">
        <v>0.29275835785048049</v>
      </c>
      <c r="DN20">
        <v>0.29709490617749512</v>
      </c>
      <c r="DO20">
        <v>0.43721184202671109</v>
      </c>
      <c r="DP20">
        <v>0.59977532562854075</v>
      </c>
      <c r="DQ20">
        <v>0.43296550841776099</v>
      </c>
      <c r="DR20">
        <v>0.42007313552740289</v>
      </c>
      <c r="DS20">
        <v>0.57839905382000212</v>
      </c>
      <c r="DT20">
        <v>0.58457150751992448</v>
      </c>
      <c r="DU20">
        <v>0.13826914469638479</v>
      </c>
      <c r="DV20">
        <v>0.13571663180413671</v>
      </c>
      <c r="DW20">
        <v>0.27346548648406921</v>
      </c>
      <c r="DX20">
        <v>0.1125909542795768</v>
      </c>
      <c r="DY20">
        <v>0.40491112254211881</v>
      </c>
      <c r="DZ20">
        <v>0.18071358857278161</v>
      </c>
      <c r="EA20">
        <v>0.29204320202574602</v>
      </c>
      <c r="EB20">
        <v>0.33659604806580501</v>
      </c>
      <c r="EC20">
        <v>0.15338867561562561</v>
      </c>
      <c r="ED20">
        <v>0.40278517969559852</v>
      </c>
      <c r="EE20">
        <v>0.14674464480019411</v>
      </c>
      <c r="EF20">
        <v>0.56048717626222833</v>
      </c>
      <c r="EG20">
        <v>0.19848005102053409</v>
      </c>
      <c r="EH20">
        <v>0.14161580264311011</v>
      </c>
      <c r="EI20">
        <v>0.27559362477252569</v>
      </c>
      <c r="EJ20">
        <v>0.4841755818735779</v>
      </c>
      <c r="EK20">
        <v>0.1009231759643678</v>
      </c>
      <c r="EL20">
        <v>0.41198972722182953</v>
      </c>
      <c r="EM20">
        <v>0.90983104269311021</v>
      </c>
      <c r="EN20">
        <v>0.61980434610103519</v>
      </c>
      <c r="EO20">
        <v>3.896325705658546E-2</v>
      </c>
      <c r="EP20">
        <v>0.41165177302324829</v>
      </c>
      <c r="EQ20">
        <v>0.16988636538162241</v>
      </c>
      <c r="ER20">
        <v>0.78003565048543322</v>
      </c>
      <c r="ES20">
        <v>0.18541605514792259</v>
      </c>
      <c r="ET20">
        <v>0.54326101052903664</v>
      </c>
      <c r="EU20">
        <v>0.52708577042415183</v>
      </c>
      <c r="EV20">
        <v>0.25182690620417431</v>
      </c>
      <c r="EW20">
        <v>0.43330562063575989</v>
      </c>
      <c r="EX20">
        <v>0.42528391289042328</v>
      </c>
      <c r="EY20">
        <v>0.48110232938528791</v>
      </c>
      <c r="EZ20">
        <v>0.42886687894535369</v>
      </c>
      <c r="FA20">
        <v>0.34627612406643687</v>
      </c>
      <c r="FB20">
        <v>0.48232373492958219</v>
      </c>
      <c r="FC20">
        <v>0.26710333257867253</v>
      </c>
      <c r="FD20">
        <v>0.43120607023646113</v>
      </c>
      <c r="FE20">
        <v>0.48524388877879793</v>
      </c>
      <c r="FF20">
        <v>0.44204613524995029</v>
      </c>
      <c r="FG20">
        <v>0.43143185463532308</v>
      </c>
      <c r="FH20">
        <v>0.38462805024968799</v>
      </c>
      <c r="FI20">
        <v>0.58213669797791068</v>
      </c>
      <c r="FJ20">
        <v>0.26928361287835467</v>
      </c>
      <c r="FK20">
        <v>0.57022296298429365</v>
      </c>
      <c r="FL20">
        <v>0.37333363514618972</v>
      </c>
      <c r="FM20">
        <v>0.45308030375035652</v>
      </c>
      <c r="FN20">
        <v>0.47849386463054172</v>
      </c>
      <c r="FO20">
        <v>0.5500927371720451</v>
      </c>
      <c r="FP20">
        <v>0.42669795879593692</v>
      </c>
      <c r="FQ20">
        <v>0.54473314058778588</v>
      </c>
      <c r="FR20">
        <v>0.55075449546896504</v>
      </c>
      <c r="FS20">
        <v>0.40974564861742607</v>
      </c>
      <c r="FT20">
        <v>0.3953436577957043</v>
      </c>
      <c r="FU20">
        <v>0.41993200089503618</v>
      </c>
      <c r="FV20">
        <v>0.23525060737698009</v>
      </c>
      <c r="FW20">
        <v>0.47321380537003088</v>
      </c>
      <c r="FX20">
        <v>0.54029058803860031</v>
      </c>
      <c r="FY20">
        <v>0.24956584474346569</v>
      </c>
      <c r="FZ20">
        <v>0.44035571117340588</v>
      </c>
      <c r="GA20">
        <v>0.52861659026633445</v>
      </c>
      <c r="GB20">
        <v>0.28289069317426208</v>
      </c>
      <c r="GC20">
        <v>0.36948754667760958</v>
      </c>
      <c r="GD20">
        <v>0.48057395614425957</v>
      </c>
      <c r="GE20">
        <v>0.57734968884409588</v>
      </c>
      <c r="GF20">
        <v>0.44615838258075918</v>
      </c>
      <c r="GG20">
        <v>0.28984743631468429</v>
      </c>
      <c r="GH20">
        <v>0.37675873444666541</v>
      </c>
      <c r="GI20">
        <v>0.36622421686455781</v>
      </c>
      <c r="GJ20">
        <v>0.38726496928711412</v>
      </c>
      <c r="GK20">
        <v>0.38734724181832358</v>
      </c>
      <c r="GL20">
        <v>0.22540419536983089</v>
      </c>
      <c r="GM20">
        <v>0.37519966386488279</v>
      </c>
      <c r="GN20">
        <v>0.37027453792849602</v>
      </c>
      <c r="GO20">
        <v>0.43600469017104448</v>
      </c>
      <c r="GP20">
        <v>0.43682537877367839</v>
      </c>
      <c r="GQ20">
        <v>0.28281355829229682</v>
      </c>
      <c r="GR20">
        <v>0.31379214826140173</v>
      </c>
      <c r="GS20">
        <v>0.35833119038238442</v>
      </c>
      <c r="GT20">
        <v>0.39480503849903698</v>
      </c>
      <c r="GU20">
        <v>0.32704019684724611</v>
      </c>
      <c r="GV20">
        <v>0.23889974560387101</v>
      </c>
      <c r="GW20">
        <v>0.37689540712742647</v>
      </c>
      <c r="GX20">
        <v>0.29244542670540019</v>
      </c>
      <c r="GY20">
        <v>0.34306841150372802</v>
      </c>
      <c r="GZ20">
        <v>0.28302885834863939</v>
      </c>
      <c r="HA20">
        <v>0.36152667973801822</v>
      </c>
      <c r="HB20">
        <v>0.23987696936892439</v>
      </c>
      <c r="HC20">
        <v>0.2406558404807761</v>
      </c>
      <c r="HD20">
        <v>0.2163986437606204</v>
      </c>
      <c r="HE20">
        <v>0.33549650795947827</v>
      </c>
      <c r="HF20">
        <v>0.49559307926597268</v>
      </c>
      <c r="HG20">
        <v>0.37510740440659501</v>
      </c>
      <c r="HH20">
        <v>0.32001117379885069</v>
      </c>
      <c r="HI20">
        <v>0.18566332975739311</v>
      </c>
      <c r="HJ20">
        <v>0.20991761394503031</v>
      </c>
      <c r="HK20">
        <v>0.40324685329700899</v>
      </c>
      <c r="HL20">
        <v>0.39480014890816589</v>
      </c>
      <c r="HM20">
        <v>0.29071725378334362</v>
      </c>
      <c r="HN20">
        <v>0.46538413122167699</v>
      </c>
      <c r="HO20">
        <v>0.33027564895787598</v>
      </c>
      <c r="HP20">
        <v>0.36947065763469122</v>
      </c>
      <c r="HQ20">
        <v>0.44166695320917421</v>
      </c>
      <c r="HR20">
        <v>0.37035457610432537</v>
      </c>
      <c r="HS20">
        <v>0.34844285672080061</v>
      </c>
      <c r="HT20">
        <v>0.41113006224045628</v>
      </c>
      <c r="HU20">
        <v>0.45168566586919517</v>
      </c>
      <c r="HV20">
        <v>0.33389516029583483</v>
      </c>
      <c r="HW20">
        <v>0.34452746148416669</v>
      </c>
      <c r="HX20">
        <v>0.52910306944755403</v>
      </c>
      <c r="HY20">
        <v>0.31237811007047989</v>
      </c>
      <c r="HZ20">
        <v>0.39054526496121639</v>
      </c>
      <c r="IA20">
        <v>0.47910958491649702</v>
      </c>
      <c r="IB20">
        <v>0.42477585867198359</v>
      </c>
      <c r="IC20">
        <v>0.40884905084775519</v>
      </c>
      <c r="ID20">
        <v>0.48769802269219931</v>
      </c>
      <c r="IE20">
        <v>0.48559619680803101</v>
      </c>
      <c r="IF20">
        <v>0.53426800067866242</v>
      </c>
      <c r="IG20">
        <v>0.5711650653555399</v>
      </c>
      <c r="IH20">
        <v>0.49028814450196551</v>
      </c>
      <c r="II20">
        <v>0.28457072908546921</v>
      </c>
      <c r="IJ20">
        <v>0.45533222137544521</v>
      </c>
      <c r="IK20">
        <v>0.48209281268971049</v>
      </c>
      <c r="IL20">
        <v>0.42129013413967747</v>
      </c>
      <c r="IM20">
        <v>0.62728697761629437</v>
      </c>
      <c r="IN20">
        <v>0.48962622181991422</v>
      </c>
      <c r="IO20">
        <v>0.43625348723135388</v>
      </c>
      <c r="IP20">
        <v>0.41073438481615332</v>
      </c>
      <c r="IQ20">
        <v>0.44592599326535359</v>
      </c>
      <c r="IR20">
        <v>0.522840444648068</v>
      </c>
      <c r="IS20">
        <v>0.47014087426267359</v>
      </c>
      <c r="IT20">
        <v>0.54587066085221725</v>
      </c>
      <c r="IU20">
        <v>0.25880869946607649</v>
      </c>
      <c r="IV20">
        <v>0.33298635658091819</v>
      </c>
      <c r="IW20">
        <v>0.54718381902243463</v>
      </c>
      <c r="IX20">
        <v>0.49856487407158212</v>
      </c>
      <c r="IY20">
        <v>0.36283383708743772</v>
      </c>
      <c r="IZ20">
        <v>0.45465548918926518</v>
      </c>
      <c r="JA20">
        <v>0.59408973265779597</v>
      </c>
      <c r="JB20">
        <v>0.36740969330479162</v>
      </c>
      <c r="JC20">
        <v>0.26109048524825401</v>
      </c>
      <c r="JD20">
        <v>0.19113622376886141</v>
      </c>
      <c r="JE20">
        <v>0.28843122152895262</v>
      </c>
      <c r="JF20">
        <v>0.42806857999431308</v>
      </c>
      <c r="JG20">
        <v>0.37030249163854922</v>
      </c>
      <c r="JH20">
        <v>0.15724013570693571</v>
      </c>
      <c r="JI20">
        <v>0.41486576760207627</v>
      </c>
      <c r="JJ20">
        <v>0.35900905060605959</v>
      </c>
      <c r="JK20">
        <v>0.4690989522368047</v>
      </c>
      <c r="JL20">
        <v>0.4902464946814083</v>
      </c>
      <c r="JM20">
        <v>0.41266934124988142</v>
      </c>
      <c r="JN20">
        <v>0.25178035144986</v>
      </c>
      <c r="JO20">
        <v>0.3635487174168609</v>
      </c>
      <c r="JP20">
        <v>0.30338797398094469</v>
      </c>
      <c r="JQ20">
        <v>0.33504890892341671</v>
      </c>
      <c r="JR20">
        <v>0.18092629562255871</v>
      </c>
      <c r="JS20">
        <v>0.38422215031319668</v>
      </c>
      <c r="JT20">
        <v>0.17702496155754141</v>
      </c>
      <c r="JU20">
        <v>0.32279298606498757</v>
      </c>
      <c r="JV20">
        <v>0.17845419656249331</v>
      </c>
      <c r="JW20">
        <v>0.31405308855057318</v>
      </c>
      <c r="JX20">
        <v>0.30513940792579769</v>
      </c>
      <c r="JY20">
        <v>0.2150095572884031</v>
      </c>
      <c r="JZ20">
        <v>0.26970104775495352</v>
      </c>
      <c r="KA20">
        <v>0.43778177753337799</v>
      </c>
      <c r="KB20">
        <v>0.47983682152505408</v>
      </c>
      <c r="KC20">
        <v>0.39880842554570711</v>
      </c>
      <c r="KD20">
        <v>0.41512504455612631</v>
      </c>
      <c r="KE20">
        <v>0.35222014768073578</v>
      </c>
      <c r="KF20">
        <v>0.25381056303828869</v>
      </c>
      <c r="KG20">
        <v>0.32472727324807832</v>
      </c>
      <c r="KH20">
        <v>0.3127336713435398</v>
      </c>
      <c r="KI20">
        <v>0.25347565159233271</v>
      </c>
      <c r="KJ20">
        <v>0.43813013880336321</v>
      </c>
      <c r="KK20">
        <v>0.35939447001594249</v>
      </c>
    </row>
    <row r="21" spans="1:297" x14ac:dyDescent="0.35">
      <c r="A21" t="s">
        <v>168</v>
      </c>
      <c r="B21">
        <v>0.46933848137956052</v>
      </c>
      <c r="C21">
        <v>0.33489115625863441</v>
      </c>
      <c r="D21">
        <v>1.3145944585023489E-2</v>
      </c>
      <c r="E21">
        <v>0.3608054585974374</v>
      </c>
      <c r="F21">
        <v>0.37218881706665818</v>
      </c>
      <c r="G21">
        <v>0.1994058569819229</v>
      </c>
      <c r="H21">
        <v>5.6756398261203267E-2</v>
      </c>
      <c r="I21">
        <v>0.1532687521051358</v>
      </c>
      <c r="J21">
        <v>0.27447688799603281</v>
      </c>
      <c r="K21">
        <v>0.2111451598109105</v>
      </c>
      <c r="L21">
        <v>0.53983024347192876</v>
      </c>
      <c r="M21">
        <v>0.32156358075815111</v>
      </c>
      <c r="N21">
        <v>0.45310325175868771</v>
      </c>
      <c r="O21">
        <v>0.13761944163819531</v>
      </c>
      <c r="P21">
        <v>0.1986032006121079</v>
      </c>
      <c r="Q21">
        <v>0.39515413709950981</v>
      </c>
      <c r="R21">
        <v>0.1221951891202466</v>
      </c>
      <c r="S21">
        <v>0</v>
      </c>
      <c r="T21">
        <v>0.36967808328292151</v>
      </c>
      <c r="U21">
        <v>0.64966188981862449</v>
      </c>
      <c r="V21">
        <v>0.59446733712378319</v>
      </c>
      <c r="W21">
        <v>0.50830620094393297</v>
      </c>
      <c r="X21">
        <v>0.47959150470674011</v>
      </c>
      <c r="Y21">
        <v>0.56608726655852482</v>
      </c>
      <c r="Z21">
        <v>0.34032971249366362</v>
      </c>
      <c r="AA21">
        <v>0.48471808808118788</v>
      </c>
      <c r="AB21">
        <v>0.27399701151422201</v>
      </c>
      <c r="AC21">
        <v>0.2722043664893018</v>
      </c>
      <c r="AD21">
        <v>0.24579583350977921</v>
      </c>
      <c r="AE21">
        <v>0.46367021542085313</v>
      </c>
      <c r="AF21">
        <v>0.38916169722925348</v>
      </c>
      <c r="AG21">
        <v>0.56285298512050008</v>
      </c>
      <c r="AH21">
        <v>0.36395294366067521</v>
      </c>
      <c r="AI21">
        <v>0.24483115934224589</v>
      </c>
      <c r="AJ21">
        <v>0.4155988941672385</v>
      </c>
      <c r="AK21">
        <v>0.1481125907033477</v>
      </c>
      <c r="AL21">
        <v>0.6621325660698183</v>
      </c>
      <c r="AM21">
        <v>0.34068039699954539</v>
      </c>
      <c r="AN21">
        <v>0.31994514265072771</v>
      </c>
      <c r="AO21">
        <v>1.8143535195301739E-2</v>
      </c>
      <c r="AP21">
        <v>8.4190804141430875E-2</v>
      </c>
      <c r="AQ21">
        <v>0.44922550171134168</v>
      </c>
      <c r="AR21">
        <v>0.27195977414810568</v>
      </c>
      <c r="AS21">
        <v>0.55884995343488697</v>
      </c>
      <c r="AT21">
        <v>0.38261673442091632</v>
      </c>
      <c r="AU21">
        <v>0.10193972283866511</v>
      </c>
      <c r="AV21">
        <v>0.45872363404420319</v>
      </c>
      <c r="AW21">
        <v>0.17399816313846311</v>
      </c>
      <c r="AX21">
        <v>0.2382409844995832</v>
      </c>
      <c r="AY21">
        <v>0.37315183693000742</v>
      </c>
      <c r="AZ21">
        <v>0.27505825966444702</v>
      </c>
      <c r="BA21">
        <v>0.11822006578100019</v>
      </c>
      <c r="BB21">
        <v>0.57377081882539849</v>
      </c>
      <c r="BC21">
        <v>0.33715095017128088</v>
      </c>
      <c r="BD21">
        <v>9.4410929177785735E-2</v>
      </c>
      <c r="BE21">
        <v>0.26503589062758343</v>
      </c>
      <c r="BF21">
        <v>7.5670027227591322E-2</v>
      </c>
      <c r="BG21">
        <v>0.41468211405516181</v>
      </c>
      <c r="BH21">
        <v>0.19207930921824959</v>
      </c>
      <c r="BI21">
        <v>0.72830668245415231</v>
      </c>
      <c r="BJ21">
        <v>0.47384464422197159</v>
      </c>
      <c r="BK21">
        <v>0.2014429031997923</v>
      </c>
      <c r="BL21">
        <v>0.2388701330007395</v>
      </c>
      <c r="BM21">
        <v>0.39772672320846009</v>
      </c>
      <c r="BN21">
        <v>0.28721842152194521</v>
      </c>
      <c r="BO21">
        <v>0.47440978363188763</v>
      </c>
      <c r="BP21">
        <v>0.1782451604353785</v>
      </c>
      <c r="BQ21">
        <v>0.28403404001721477</v>
      </c>
      <c r="BR21">
        <v>0.1983644910101709</v>
      </c>
      <c r="BS21">
        <v>0.26338203954163553</v>
      </c>
      <c r="BT21">
        <v>0.39918203027141058</v>
      </c>
      <c r="BU21">
        <v>0.32379078779856202</v>
      </c>
      <c r="BV21">
        <v>0.26737170225266832</v>
      </c>
      <c r="BW21">
        <v>0.2199848855843832</v>
      </c>
      <c r="BX21">
        <v>0.3606101271196015</v>
      </c>
      <c r="BY21">
        <v>0.52757560701661943</v>
      </c>
      <c r="BZ21">
        <v>0.3005004442183149</v>
      </c>
      <c r="CA21">
        <v>0.37563188856323881</v>
      </c>
      <c r="CB21">
        <v>0.40891528904326269</v>
      </c>
      <c r="CC21">
        <v>0.2142627001151215</v>
      </c>
      <c r="CD21">
        <v>0.27147758806811773</v>
      </c>
      <c r="CE21">
        <v>0.2651944751108487</v>
      </c>
      <c r="CF21">
        <v>0.25557274788751222</v>
      </c>
      <c r="CG21">
        <v>0.41661616544340618</v>
      </c>
      <c r="CH21">
        <v>0.51358322875809204</v>
      </c>
      <c r="CI21">
        <v>0.38448767233547032</v>
      </c>
      <c r="CJ21">
        <v>0.28862791335800969</v>
      </c>
      <c r="CK21">
        <v>0.2805652168080191</v>
      </c>
      <c r="CL21">
        <v>0.53630221661401556</v>
      </c>
      <c r="CM21">
        <v>0.5947982166698198</v>
      </c>
      <c r="CN21">
        <v>0.53868598526676426</v>
      </c>
      <c r="CO21">
        <v>0.53064143386471463</v>
      </c>
      <c r="CP21">
        <v>0.53705342391478506</v>
      </c>
      <c r="CQ21">
        <v>0.34757884352064189</v>
      </c>
      <c r="CR21">
        <v>0.32258032959068877</v>
      </c>
      <c r="CS21">
        <v>0.59422822879609483</v>
      </c>
      <c r="CT21">
        <v>0.45294394755516693</v>
      </c>
      <c r="CU21">
        <v>0.49530029904698503</v>
      </c>
      <c r="CV21">
        <v>0.65122202951252095</v>
      </c>
      <c r="CW21">
        <v>0.48262868307124268</v>
      </c>
      <c r="CX21">
        <v>0.10631289314064959</v>
      </c>
      <c r="CY21">
        <v>0.44254580038693642</v>
      </c>
      <c r="CZ21">
        <v>0.43023440542017349</v>
      </c>
      <c r="DA21">
        <v>0.34519691448597251</v>
      </c>
      <c r="DB21">
        <v>0.14964862070725371</v>
      </c>
      <c r="DC21">
        <v>3.9942438274520459E-2</v>
      </c>
      <c r="DD21">
        <v>0.58013743220757608</v>
      </c>
      <c r="DE21">
        <v>0.48093596478348971</v>
      </c>
      <c r="DF21">
        <v>0.46279772430932492</v>
      </c>
      <c r="DG21">
        <v>0.4847614653598567</v>
      </c>
      <c r="DH21">
        <v>0.44579414555633601</v>
      </c>
      <c r="DI21">
        <v>0.54052849666696701</v>
      </c>
      <c r="DJ21">
        <v>0.68962300943129229</v>
      </c>
      <c r="DK21">
        <v>0.31242128134408731</v>
      </c>
      <c r="DL21">
        <v>0.24939430621635419</v>
      </c>
      <c r="DM21">
        <v>0.5815366181562821</v>
      </c>
      <c r="DN21">
        <v>0.32693784434347561</v>
      </c>
      <c r="DO21">
        <v>0.53199821683082704</v>
      </c>
      <c r="DP21">
        <v>0.53800022514235835</v>
      </c>
      <c r="DQ21">
        <v>0.1809603798889832</v>
      </c>
      <c r="DR21">
        <v>0.27526805583711877</v>
      </c>
      <c r="DS21">
        <v>0.61180046077839856</v>
      </c>
      <c r="DT21">
        <v>0.54542071049770646</v>
      </c>
      <c r="DU21">
        <v>0.26441543560931868</v>
      </c>
      <c r="DV21">
        <v>0.1418000933256128</v>
      </c>
      <c r="DW21">
        <v>0.2015595437699195</v>
      </c>
      <c r="DX21">
        <v>0.1501727491025712</v>
      </c>
      <c r="DY21">
        <v>0.29490141909109813</v>
      </c>
      <c r="DZ21">
        <v>0.21440581932825389</v>
      </c>
      <c r="EA21">
        <v>0.33822479976799608</v>
      </c>
      <c r="EB21">
        <v>0.28101957010092732</v>
      </c>
      <c r="EC21">
        <v>0.18879543924619721</v>
      </c>
      <c r="ED21">
        <v>0.1801240824020241</v>
      </c>
      <c r="EE21">
        <v>0.17891714636352471</v>
      </c>
      <c r="EF21">
        <v>0.32109541922076162</v>
      </c>
      <c r="EG21">
        <v>0.15789961770111119</v>
      </c>
      <c r="EH21">
        <v>0.1155014973533489</v>
      </c>
      <c r="EI21">
        <v>0.38432288241686002</v>
      </c>
      <c r="EJ21">
        <v>0.49780912529299443</v>
      </c>
      <c r="EK21">
        <v>0.26479506868211239</v>
      </c>
      <c r="EL21">
        <v>0.39003658176219358</v>
      </c>
      <c r="EM21">
        <v>0.25229369404336738</v>
      </c>
      <c r="EN21">
        <v>0.25357895821862558</v>
      </c>
      <c r="EO21">
        <v>0.2436426512521245</v>
      </c>
      <c r="EP21">
        <v>0.1086851988141208</v>
      </c>
      <c r="EQ21">
        <v>0.2381752464347851</v>
      </c>
      <c r="ER21">
        <v>0.41884730500817352</v>
      </c>
      <c r="ES21">
        <v>0.25615697261285109</v>
      </c>
      <c r="ET21">
        <v>0.49134241909874871</v>
      </c>
      <c r="EU21">
        <v>0.45506361249007532</v>
      </c>
      <c r="EV21">
        <v>0.21697009491423641</v>
      </c>
      <c r="EW21">
        <v>0.36193395951217472</v>
      </c>
      <c r="EX21">
        <v>0.40439632162046257</v>
      </c>
      <c r="EY21">
        <v>0.42430604509526332</v>
      </c>
      <c r="EZ21">
        <v>0.37181491672129369</v>
      </c>
      <c r="FA21">
        <v>0.31350227719066631</v>
      </c>
      <c r="FB21">
        <v>0.4337767612895479</v>
      </c>
      <c r="FC21">
        <v>0.20107092086678649</v>
      </c>
      <c r="FD21">
        <v>0.38901670218768808</v>
      </c>
      <c r="FE21">
        <v>0.43327607278308039</v>
      </c>
      <c r="FF21">
        <v>0.39772912469454552</v>
      </c>
      <c r="FG21">
        <v>0.37591129243465993</v>
      </c>
      <c r="FH21">
        <v>0.35085449300864879</v>
      </c>
      <c r="FI21">
        <v>0.5189973599053368</v>
      </c>
      <c r="FJ21">
        <v>0.22655277113374919</v>
      </c>
      <c r="FK21">
        <v>0.45760138851647858</v>
      </c>
      <c r="FL21">
        <v>0.35109120298339092</v>
      </c>
      <c r="FM21">
        <v>0.44536870777211462</v>
      </c>
      <c r="FN21">
        <v>0.44340331072869871</v>
      </c>
      <c r="FO21">
        <v>0.52027996287771994</v>
      </c>
      <c r="FP21">
        <v>0.34351772860789831</v>
      </c>
      <c r="FQ21">
        <v>0.47334830023779528</v>
      </c>
      <c r="FR21">
        <v>0.52270903937596314</v>
      </c>
      <c r="FS21">
        <v>0.37733302884005337</v>
      </c>
      <c r="FT21">
        <v>0.37101227156069122</v>
      </c>
      <c r="FU21">
        <v>0.3819248464033525</v>
      </c>
      <c r="FV21">
        <v>0.20832904852270559</v>
      </c>
      <c r="FW21">
        <v>0.40926160513001247</v>
      </c>
      <c r="FX21">
        <v>0.493171548558552</v>
      </c>
      <c r="FY21">
        <v>0.21908283447887469</v>
      </c>
      <c r="FZ21">
        <v>0.3923022521067257</v>
      </c>
      <c r="GA21">
        <v>0.42349389037211921</v>
      </c>
      <c r="GB21">
        <v>0.25793286873163351</v>
      </c>
      <c r="GC21">
        <v>0.29799982513132339</v>
      </c>
      <c r="GD21">
        <v>0.46113022010839338</v>
      </c>
      <c r="GE21">
        <v>0.52872263257442564</v>
      </c>
      <c r="GF21">
        <v>0.34200681259901161</v>
      </c>
      <c r="GG21">
        <v>0.30972097521823061</v>
      </c>
      <c r="GH21">
        <v>0.29016357440259982</v>
      </c>
      <c r="GI21">
        <v>0.31918103088850552</v>
      </c>
      <c r="GJ21">
        <v>0.32177444979836128</v>
      </c>
      <c r="GK21">
        <v>0.34201818121512401</v>
      </c>
      <c r="GL21">
        <v>0.17858020398048399</v>
      </c>
      <c r="GM21">
        <v>0.31213475428236542</v>
      </c>
      <c r="GN21">
        <v>0.28935738375046749</v>
      </c>
      <c r="GO21">
        <v>0.35413550270861011</v>
      </c>
      <c r="GP21">
        <v>0.35524364391690549</v>
      </c>
      <c r="GQ21">
        <v>0.30645143339309627</v>
      </c>
      <c r="GR21">
        <v>0.26948497288848178</v>
      </c>
      <c r="GS21">
        <v>0.26649559585362609</v>
      </c>
      <c r="GT21">
        <v>0.35424188348679259</v>
      </c>
      <c r="GU21">
        <v>0.32087115869277588</v>
      </c>
      <c r="GV21">
        <v>0.23958079611010449</v>
      </c>
      <c r="GW21">
        <v>0.37671642573256542</v>
      </c>
      <c r="GX21">
        <v>0.27464091515969541</v>
      </c>
      <c r="GY21">
        <v>0.33029042662027452</v>
      </c>
      <c r="GZ21">
        <v>0.25801887566689141</v>
      </c>
      <c r="HA21">
        <v>0.33725617117406043</v>
      </c>
      <c r="HB21">
        <v>0.21128356630641301</v>
      </c>
      <c r="HC21">
        <v>0.20917544131779681</v>
      </c>
      <c r="HD21">
        <v>0.17079640398728779</v>
      </c>
      <c r="HE21">
        <v>0.27859817089534189</v>
      </c>
      <c r="HF21">
        <v>0.4713026727287673</v>
      </c>
      <c r="HG21">
        <v>0.33513290331507961</v>
      </c>
      <c r="HH21">
        <v>0.25586806869002332</v>
      </c>
      <c r="HI21">
        <v>0.1563014418355794</v>
      </c>
      <c r="HJ21">
        <v>0.1882437425118467</v>
      </c>
      <c r="HK21">
        <v>0.34420651909895328</v>
      </c>
      <c r="HL21">
        <v>0.34126752414121042</v>
      </c>
      <c r="HM21">
        <v>0.27895487543551178</v>
      </c>
      <c r="HN21">
        <v>0.38412169472103158</v>
      </c>
      <c r="HO21">
        <v>0.31559606517520938</v>
      </c>
      <c r="HP21">
        <v>0.31761248436454692</v>
      </c>
      <c r="HQ21">
        <v>0.37075730625597209</v>
      </c>
      <c r="HR21">
        <v>0.30991164015297551</v>
      </c>
      <c r="HS21">
        <v>0.33508547986465642</v>
      </c>
      <c r="HT21">
        <v>0.36510214699594068</v>
      </c>
      <c r="HU21">
        <v>0.40606293647329361</v>
      </c>
      <c r="HV21">
        <v>0.29705056463401103</v>
      </c>
      <c r="HW21">
        <v>0.28939390488965527</v>
      </c>
      <c r="HX21">
        <v>0.48620160363311532</v>
      </c>
      <c r="HY21">
        <v>0.28841274932187377</v>
      </c>
      <c r="HZ21">
        <v>0.34275786228864852</v>
      </c>
      <c r="IA21">
        <v>0.4278568864955396</v>
      </c>
      <c r="IB21">
        <v>0.35205113566320551</v>
      </c>
      <c r="IC21">
        <v>0.36487602384628659</v>
      </c>
      <c r="ID21">
        <v>0.43642843480007237</v>
      </c>
      <c r="IE21">
        <v>0.44791428589220478</v>
      </c>
      <c r="IF21">
        <v>0.45537923593489138</v>
      </c>
      <c r="IG21">
        <v>0.46770516031039189</v>
      </c>
      <c r="IH21">
        <v>0.43004362576327437</v>
      </c>
      <c r="II21">
        <v>0.26652187493070573</v>
      </c>
      <c r="IJ21">
        <v>0.36869406648521452</v>
      </c>
      <c r="IK21">
        <v>0.44314783370572508</v>
      </c>
      <c r="IL21">
        <v>0.35364343527607123</v>
      </c>
      <c r="IM21">
        <v>0.5497807943475983</v>
      </c>
      <c r="IN21">
        <v>0.41806160369898793</v>
      </c>
      <c r="IO21">
        <v>0.38801428180873471</v>
      </c>
      <c r="IP21">
        <v>0.39320887026580459</v>
      </c>
      <c r="IQ21">
        <v>0.38834540415524971</v>
      </c>
      <c r="IR21">
        <v>0.42113106611316498</v>
      </c>
      <c r="IS21">
        <v>0.43472993057478232</v>
      </c>
      <c r="IT21">
        <v>0.49106298443161661</v>
      </c>
      <c r="IU21">
        <v>0.22895182756052529</v>
      </c>
      <c r="IV21">
        <v>0.33513781710898832</v>
      </c>
      <c r="IW21">
        <v>0.47921743837929848</v>
      </c>
      <c r="IX21">
        <v>0.42565046993480199</v>
      </c>
      <c r="IY21">
        <v>0.3042866887399463</v>
      </c>
      <c r="IZ21">
        <v>0.42236780262390877</v>
      </c>
      <c r="JA21">
        <v>0.53477471186578596</v>
      </c>
      <c r="JB21">
        <v>0.3407531264296027</v>
      </c>
      <c r="JC21">
        <v>0.26182393051478708</v>
      </c>
      <c r="JD21">
        <v>0.16932474718642329</v>
      </c>
      <c r="JE21">
        <v>0.29906715819610608</v>
      </c>
      <c r="JF21">
        <v>0.40240165755662011</v>
      </c>
      <c r="JG21">
        <v>0.34698778452928553</v>
      </c>
      <c r="JH21">
        <v>0.1266918338060338</v>
      </c>
      <c r="JI21">
        <v>0.34303432033746128</v>
      </c>
      <c r="JJ21">
        <v>0.29588592944830239</v>
      </c>
      <c r="JK21">
        <v>0.40345161726750722</v>
      </c>
      <c r="JL21">
        <v>0.41140161078992471</v>
      </c>
      <c r="JM21">
        <v>0.36624674163474419</v>
      </c>
      <c r="JN21">
        <v>0.22492055596943661</v>
      </c>
      <c r="JO21">
        <v>0.33381574728521513</v>
      </c>
      <c r="JP21">
        <v>0.26713384520626149</v>
      </c>
      <c r="JQ21">
        <v>0.29054808967844198</v>
      </c>
      <c r="JR21">
        <v>0.15886622743937809</v>
      </c>
      <c r="JS21">
        <v>0.36851887864635829</v>
      </c>
      <c r="JT21">
        <v>0.15206799404326199</v>
      </c>
      <c r="JU21">
        <v>0.2997425878361567</v>
      </c>
      <c r="JV21">
        <v>0.19808093769795959</v>
      </c>
      <c r="JW21">
        <v>0.31281162481689451</v>
      </c>
      <c r="JX21">
        <v>0.22051802260147049</v>
      </c>
      <c r="JY21">
        <v>0.1773003687194907</v>
      </c>
      <c r="JZ21">
        <v>0.21638957617342569</v>
      </c>
      <c r="KA21">
        <v>0.38656358699240562</v>
      </c>
      <c r="KB21">
        <v>0.4236706053278943</v>
      </c>
      <c r="KC21">
        <v>0.359463346547572</v>
      </c>
      <c r="KD21">
        <v>0.35830710742960359</v>
      </c>
      <c r="KE21">
        <v>0.29862498701240858</v>
      </c>
      <c r="KF21">
        <v>0.1988516279559375</v>
      </c>
      <c r="KG21">
        <v>0.24384536617955821</v>
      </c>
      <c r="KH21">
        <v>0.28043622081892988</v>
      </c>
      <c r="KI21">
        <v>0.23434042376264311</v>
      </c>
      <c r="KJ21">
        <v>0.36333447807887032</v>
      </c>
      <c r="KK21">
        <v>0.3213399376763566</v>
      </c>
    </row>
    <row r="22" spans="1:297" x14ac:dyDescent="0.35">
      <c r="A22" t="s">
        <v>169</v>
      </c>
      <c r="B22">
        <v>0.23346197945716041</v>
      </c>
      <c r="C22">
        <v>0.67757090158820754</v>
      </c>
      <c r="D22">
        <v>0.65380054016662936</v>
      </c>
      <c r="E22">
        <v>0.48939768000708872</v>
      </c>
      <c r="F22">
        <v>0.25896167034094142</v>
      </c>
      <c r="G22">
        <v>0.35776169261171992</v>
      </c>
      <c r="H22">
        <v>0.36957459297964079</v>
      </c>
      <c r="I22">
        <v>0.43890524834101968</v>
      </c>
      <c r="J22">
        <v>0.4303009866839056</v>
      </c>
      <c r="K22">
        <v>0.44338657864281938</v>
      </c>
      <c r="L22">
        <v>0.49389587347080899</v>
      </c>
      <c r="M22">
        <v>0.34286783379843</v>
      </c>
      <c r="N22">
        <v>0.31563469717276338</v>
      </c>
      <c r="O22">
        <v>0.36172768985611831</v>
      </c>
      <c r="P22">
        <v>0.37742010435671047</v>
      </c>
      <c r="Q22">
        <v>0.36234543841381212</v>
      </c>
      <c r="R22">
        <v>0.60839457775148031</v>
      </c>
      <c r="S22">
        <v>0.6693400285382094</v>
      </c>
      <c r="T22">
        <v>0.54158963198040322</v>
      </c>
      <c r="U22">
        <v>0.64230426186639988</v>
      </c>
      <c r="V22">
        <v>0.55724330828119095</v>
      </c>
      <c r="W22">
        <v>0.38546151135442408</v>
      </c>
      <c r="X22">
        <v>0.63993283209178919</v>
      </c>
      <c r="Y22">
        <v>0.48454036815822571</v>
      </c>
      <c r="Z22">
        <v>0.43975901215790081</v>
      </c>
      <c r="AA22">
        <v>0.29801190070684341</v>
      </c>
      <c r="AB22">
        <v>0.52571849655223646</v>
      </c>
      <c r="AC22">
        <v>0.36446769081704561</v>
      </c>
      <c r="AD22">
        <v>0.5228792887839111</v>
      </c>
      <c r="AE22">
        <v>0.54689731559613763</v>
      </c>
      <c r="AF22">
        <v>0.29140185693189791</v>
      </c>
      <c r="AG22">
        <v>9.0327856734904705E-2</v>
      </c>
      <c r="AH22">
        <v>0.58202634274321352</v>
      </c>
      <c r="AI22">
        <v>0.56221929349825595</v>
      </c>
      <c r="AJ22">
        <v>0.4211208167078303</v>
      </c>
      <c r="AK22">
        <v>0.42474913747916798</v>
      </c>
      <c r="AL22">
        <v>0.51823314232388062</v>
      </c>
      <c r="AM22">
        <v>0.33709118495828672</v>
      </c>
      <c r="AN22">
        <v>0.10583851424184069</v>
      </c>
      <c r="AO22">
        <v>0.40862141464984397</v>
      </c>
      <c r="AP22">
        <v>0.29428049641972642</v>
      </c>
      <c r="AQ22">
        <v>0.6377677359740368</v>
      </c>
      <c r="AR22">
        <v>0.27791244559206302</v>
      </c>
      <c r="AS22">
        <v>0.38424059375113839</v>
      </c>
      <c r="AT22">
        <v>0.6952439705300314</v>
      </c>
      <c r="AU22">
        <v>0.60815758690241795</v>
      </c>
      <c r="AV22">
        <v>0.39991109689799192</v>
      </c>
      <c r="AW22">
        <v>0.67151987667688551</v>
      </c>
      <c r="AX22">
        <v>0.3315050621941964</v>
      </c>
      <c r="AY22">
        <v>0.1414885607820322</v>
      </c>
      <c r="AZ22">
        <v>0.40363670409584729</v>
      </c>
      <c r="BA22">
        <v>0.22745619598850481</v>
      </c>
      <c r="BB22">
        <v>0.31259652096382778</v>
      </c>
      <c r="BC22">
        <v>0.2401771476426636</v>
      </c>
      <c r="BD22">
        <v>5.5771858669264082E-2</v>
      </c>
      <c r="BE22">
        <v>0.45600995175488901</v>
      </c>
      <c r="BF22">
        <v>0.1811769349347675</v>
      </c>
      <c r="BG22">
        <v>0.39840807562310432</v>
      </c>
      <c r="BH22">
        <v>0.28359882302883999</v>
      </c>
      <c r="BI22">
        <v>0.29388678601425411</v>
      </c>
      <c r="BJ22">
        <v>0.56729427084505235</v>
      </c>
      <c r="BK22">
        <v>0.21432593984252271</v>
      </c>
      <c r="BL22">
        <v>0.4193674739850084</v>
      </c>
      <c r="BM22">
        <v>0.46424474132667648</v>
      </c>
      <c r="BN22">
        <v>0.51584704291462624</v>
      </c>
      <c r="BO22">
        <v>0.39076252951791129</v>
      </c>
      <c r="BP22">
        <v>0.2934713378335726</v>
      </c>
      <c r="BQ22">
        <v>0.77604315427386561</v>
      </c>
      <c r="BR22">
        <v>0.45193284588282567</v>
      </c>
      <c r="BS22">
        <v>0.13796086372707581</v>
      </c>
      <c r="BT22">
        <v>0.42698078139466261</v>
      </c>
      <c r="BU22">
        <v>0.27938834357555342</v>
      </c>
      <c r="BV22">
        <v>0.38191874833188688</v>
      </c>
      <c r="BW22">
        <v>0.17300162590183049</v>
      </c>
      <c r="BX22">
        <v>0.43152003219397789</v>
      </c>
      <c r="BY22">
        <v>0.42524081303714573</v>
      </c>
      <c r="BZ22">
        <v>0.25673901799761739</v>
      </c>
      <c r="CA22">
        <v>0.5552787590870939</v>
      </c>
      <c r="CB22">
        <v>0.45183264295943998</v>
      </c>
      <c r="CC22">
        <v>0.55294516540016736</v>
      </c>
      <c r="CD22">
        <v>0.16200639639033121</v>
      </c>
      <c r="CE22">
        <v>0.35397131802243442</v>
      </c>
      <c r="CF22">
        <v>0.63774132040264353</v>
      </c>
      <c r="CG22">
        <v>0.35903547335148278</v>
      </c>
      <c r="CH22">
        <v>0.52517311909127051</v>
      </c>
      <c r="CI22">
        <v>0.4735002858769492</v>
      </c>
      <c r="CJ22">
        <v>0.56071526476458056</v>
      </c>
      <c r="CK22">
        <v>0.41310188231004408</v>
      </c>
      <c r="CL22">
        <v>0.63124577426928552</v>
      </c>
      <c r="CM22">
        <v>0.65665718241456617</v>
      </c>
      <c r="CN22">
        <v>0.73282950295281712</v>
      </c>
      <c r="CO22">
        <v>0.84384156183550629</v>
      </c>
      <c r="CP22">
        <v>0.38270261057076649</v>
      </c>
      <c r="CQ22">
        <v>0.43005801876517069</v>
      </c>
      <c r="CR22">
        <v>0.64232909946210903</v>
      </c>
      <c r="CS22">
        <v>0.66391502686089499</v>
      </c>
      <c r="CT22">
        <v>0.69069323798186266</v>
      </c>
      <c r="CU22">
        <v>0.61521433926263214</v>
      </c>
      <c r="CV22">
        <v>0.57788989461417051</v>
      </c>
      <c r="CW22">
        <v>0.48306809505815551</v>
      </c>
      <c r="CX22">
        <v>0.52790395410509394</v>
      </c>
      <c r="CY22">
        <v>0.47939867190663271</v>
      </c>
      <c r="CZ22">
        <v>0.54412103546055823</v>
      </c>
      <c r="DA22">
        <v>0.3436901666919629</v>
      </c>
      <c r="DB22">
        <v>0.35191920662619491</v>
      </c>
      <c r="DC22">
        <v>0.18855506369166281</v>
      </c>
      <c r="DD22">
        <v>0.77359305703732195</v>
      </c>
      <c r="DE22">
        <v>0.53993810017958543</v>
      </c>
      <c r="DF22">
        <v>0.57886236880573283</v>
      </c>
      <c r="DG22">
        <v>0.61745883049152783</v>
      </c>
      <c r="DH22">
        <v>0.37297322009952671</v>
      </c>
      <c r="DI22">
        <v>0.48586336326546897</v>
      </c>
      <c r="DJ22">
        <v>0.47146437541303071</v>
      </c>
      <c r="DK22">
        <v>0.26452068644759408</v>
      </c>
      <c r="DL22">
        <v>0.44917562131255939</v>
      </c>
      <c r="DM22">
        <v>0.9101217077564675</v>
      </c>
      <c r="DN22">
        <v>0.50886397338072453</v>
      </c>
      <c r="DO22">
        <v>0.37301232456083278</v>
      </c>
      <c r="DP22">
        <v>0.71665684148670672</v>
      </c>
      <c r="DQ22">
        <v>0.37475037090743929</v>
      </c>
      <c r="DR22">
        <v>0.57468038184271664</v>
      </c>
      <c r="DS22">
        <v>0.81409169545870219</v>
      </c>
      <c r="DT22">
        <v>0.62755837718575946</v>
      </c>
      <c r="DU22">
        <v>0.44181363033169929</v>
      </c>
      <c r="DV22">
        <v>0.38670689544638231</v>
      </c>
      <c r="DW22">
        <v>0.35275099537027482</v>
      </c>
      <c r="DX22">
        <v>0.1212429031027726</v>
      </c>
      <c r="DY22">
        <v>0.18789966189286861</v>
      </c>
      <c r="DZ22">
        <v>0.104178941347755</v>
      </c>
      <c r="EA22">
        <v>0.71802908479384364</v>
      </c>
      <c r="EB22">
        <v>0.29281513815883597</v>
      </c>
      <c r="EC22">
        <v>0.26541742206934349</v>
      </c>
      <c r="ED22">
        <v>7.2662625188556124E-2</v>
      </c>
      <c r="EE22">
        <v>0.28006475152551269</v>
      </c>
      <c r="EF22">
        <v>0.35426456517488608</v>
      </c>
      <c r="EG22">
        <v>0.40282313441798301</v>
      </c>
      <c r="EH22">
        <v>0.51151923278018541</v>
      </c>
      <c r="EI22">
        <v>0.41713328007157452</v>
      </c>
      <c r="EJ22">
        <v>0.60341825480339739</v>
      </c>
      <c r="EK22">
        <v>0.33943125431458182</v>
      </c>
      <c r="EL22">
        <v>0.547619543120762</v>
      </c>
      <c r="EM22">
        <v>0.2365241540491938</v>
      </c>
      <c r="EN22">
        <v>0.53874728486527668</v>
      </c>
      <c r="EO22">
        <v>0.1947144443456171</v>
      </c>
      <c r="EP22">
        <v>0.31301716234076832</v>
      </c>
      <c r="EQ22">
        <v>0.1056668563507462</v>
      </c>
      <c r="ER22">
        <v>0.68649517108136804</v>
      </c>
      <c r="ES22">
        <v>0.54722877142333504</v>
      </c>
      <c r="ET22">
        <v>0.57509375088376768</v>
      </c>
      <c r="EU22">
        <v>0.54252347234035669</v>
      </c>
      <c r="EV22">
        <v>0.28611931265491652</v>
      </c>
      <c r="EW22">
        <v>0.4999314238978842</v>
      </c>
      <c r="EX22">
        <v>0.4243031680654093</v>
      </c>
      <c r="EY22">
        <v>0.49528070404838759</v>
      </c>
      <c r="EZ22">
        <v>0.45186551516423729</v>
      </c>
      <c r="FA22">
        <v>0.37670140952948072</v>
      </c>
      <c r="FB22">
        <v>0.5316228084364778</v>
      </c>
      <c r="FC22">
        <v>0.2423650646855266</v>
      </c>
      <c r="FD22">
        <v>0.45335783342386748</v>
      </c>
      <c r="FE22">
        <v>0.49454781320030139</v>
      </c>
      <c r="FF22">
        <v>0.44059209586075482</v>
      </c>
      <c r="FG22">
        <v>0.46947404631146711</v>
      </c>
      <c r="FH22">
        <v>0.40690390473736021</v>
      </c>
      <c r="FI22">
        <v>0.62654753460411561</v>
      </c>
      <c r="FJ22">
        <v>0.30012111596955521</v>
      </c>
      <c r="FK22">
        <v>0.61187100703521635</v>
      </c>
      <c r="FL22">
        <v>0.41401669362202292</v>
      </c>
      <c r="FM22">
        <v>0.48629540843636859</v>
      </c>
      <c r="FN22">
        <v>0.50218037206314092</v>
      </c>
      <c r="FO22">
        <v>0.58898885455162331</v>
      </c>
      <c r="FP22">
        <v>0.45204609445533589</v>
      </c>
      <c r="FQ22">
        <v>0.57096396649366754</v>
      </c>
      <c r="FR22">
        <v>0.56302256172671927</v>
      </c>
      <c r="FS22">
        <v>0.44502605153682279</v>
      </c>
      <c r="FT22">
        <v>0.47289987466483002</v>
      </c>
      <c r="FU22">
        <v>0.44354203482809779</v>
      </c>
      <c r="FV22">
        <v>0.26004313661029199</v>
      </c>
      <c r="FW22">
        <v>0.51900799278576326</v>
      </c>
      <c r="FX22">
        <v>0.57209981261963871</v>
      </c>
      <c r="FY22">
        <v>0.25042806024370751</v>
      </c>
      <c r="FZ22">
        <v>0.50884007927672459</v>
      </c>
      <c r="GA22">
        <v>0.55143168586869751</v>
      </c>
      <c r="GB22">
        <v>0.29226694022498367</v>
      </c>
      <c r="GC22">
        <v>0.41911399031588797</v>
      </c>
      <c r="GD22">
        <v>0.50724701006926554</v>
      </c>
      <c r="GE22">
        <v>0.60925549403087043</v>
      </c>
      <c r="GF22">
        <v>0.43652696010451458</v>
      </c>
      <c r="GG22">
        <v>0.33983377824020072</v>
      </c>
      <c r="GH22">
        <v>0.44117783551901091</v>
      </c>
      <c r="GI22">
        <v>0.39577959167257382</v>
      </c>
      <c r="GJ22">
        <v>0.43995021863700018</v>
      </c>
      <c r="GK22">
        <v>0.42646559599459161</v>
      </c>
      <c r="GL22">
        <v>0.25599411280247097</v>
      </c>
      <c r="GM22">
        <v>0.4309448300399224</v>
      </c>
      <c r="GN22">
        <v>0.39078611838075622</v>
      </c>
      <c r="GO22">
        <v>0.47934479633112709</v>
      </c>
      <c r="GP22">
        <v>0.50778569768916682</v>
      </c>
      <c r="GQ22">
        <v>0.33281730885767707</v>
      </c>
      <c r="GR22">
        <v>0.32382269836980743</v>
      </c>
      <c r="GS22">
        <v>0.36621100553409458</v>
      </c>
      <c r="GT22">
        <v>0.39581214446192248</v>
      </c>
      <c r="GU22">
        <v>0.35724323377899808</v>
      </c>
      <c r="GV22">
        <v>0.20973794156401179</v>
      </c>
      <c r="GW22">
        <v>0.43545033580997272</v>
      </c>
      <c r="GX22">
        <v>0.33461208746702709</v>
      </c>
      <c r="GY22">
        <v>0.36499466882904991</v>
      </c>
      <c r="GZ22">
        <v>0.30400506737911992</v>
      </c>
      <c r="HA22">
        <v>0.35709198873681741</v>
      </c>
      <c r="HB22">
        <v>0.27440173471185508</v>
      </c>
      <c r="HC22">
        <v>0.25816896887823648</v>
      </c>
      <c r="HD22">
        <v>0.23407308987866479</v>
      </c>
      <c r="HE22">
        <v>0.33264773211343218</v>
      </c>
      <c r="HF22">
        <v>0.55657168250402156</v>
      </c>
      <c r="HG22">
        <v>0.39496009603329613</v>
      </c>
      <c r="HH22">
        <v>0.32759399069610268</v>
      </c>
      <c r="HI22">
        <v>0.22855272472196789</v>
      </c>
      <c r="HJ22">
        <v>0.2283695517200392</v>
      </c>
      <c r="HK22">
        <v>0.41231488075240741</v>
      </c>
      <c r="HL22">
        <v>0.43288928136779092</v>
      </c>
      <c r="HM22">
        <v>0.28935890594552982</v>
      </c>
      <c r="HN22">
        <v>0.45160335674947499</v>
      </c>
      <c r="HO22">
        <v>0.38603306946196952</v>
      </c>
      <c r="HP22">
        <v>0.37221929796496361</v>
      </c>
      <c r="HQ22">
        <v>0.51233234207791367</v>
      </c>
      <c r="HR22">
        <v>0.39191684110473218</v>
      </c>
      <c r="HS22">
        <v>0.386260321706761</v>
      </c>
      <c r="HT22">
        <v>0.42059136595755942</v>
      </c>
      <c r="HU22">
        <v>0.48197406766739748</v>
      </c>
      <c r="HV22">
        <v>0.326988708564103</v>
      </c>
      <c r="HW22">
        <v>0.39620222021011919</v>
      </c>
      <c r="HX22">
        <v>0.54904058485487728</v>
      </c>
      <c r="HY22">
        <v>0.35751536953474389</v>
      </c>
      <c r="HZ22">
        <v>0.43399160913326928</v>
      </c>
      <c r="IA22">
        <v>0.50478260861509305</v>
      </c>
      <c r="IB22">
        <v>0.43838493220814923</v>
      </c>
      <c r="IC22">
        <v>0.43921785559880788</v>
      </c>
      <c r="ID22">
        <v>0.49723117616428691</v>
      </c>
      <c r="IE22">
        <v>0.55974146697460148</v>
      </c>
      <c r="IF22">
        <v>0.57604299178998364</v>
      </c>
      <c r="IG22">
        <v>0.64293323385053891</v>
      </c>
      <c r="IH22">
        <v>0.51148266372068374</v>
      </c>
      <c r="II22">
        <v>0.33648404045583008</v>
      </c>
      <c r="IJ22">
        <v>0.50451752146511486</v>
      </c>
      <c r="IK22">
        <v>0.4808738594365834</v>
      </c>
      <c r="IL22">
        <v>0.44923937141215409</v>
      </c>
      <c r="IM22">
        <v>0.63918501809748418</v>
      </c>
      <c r="IN22">
        <v>0.46659184655874142</v>
      </c>
      <c r="IO22">
        <v>0.51389194790843307</v>
      </c>
      <c r="IP22">
        <v>0.5032937699149046</v>
      </c>
      <c r="IQ22">
        <v>0.45751344649754772</v>
      </c>
      <c r="IR22">
        <v>0.50929857233035869</v>
      </c>
      <c r="IS22">
        <v>0.50217011668846956</v>
      </c>
      <c r="IT22">
        <v>0.57283097218245305</v>
      </c>
      <c r="IU22">
        <v>0.27620692957681248</v>
      </c>
      <c r="IV22">
        <v>0.3878077615169967</v>
      </c>
      <c r="IW22">
        <v>0.61299737278915845</v>
      </c>
      <c r="IX22">
        <v>0.56436221132219089</v>
      </c>
      <c r="IY22">
        <v>0.41856403584787288</v>
      </c>
      <c r="IZ22">
        <v>0.46790953520075729</v>
      </c>
      <c r="JA22">
        <v>0.60112902183911054</v>
      </c>
      <c r="JB22">
        <v>0.42223403726080783</v>
      </c>
      <c r="JC22">
        <v>0.31352210760200627</v>
      </c>
      <c r="JD22">
        <v>0.22290282349543281</v>
      </c>
      <c r="JE22">
        <v>0.39393356985960959</v>
      </c>
      <c r="JF22">
        <v>0.48030438396987662</v>
      </c>
      <c r="JG22">
        <v>0.42088769999187858</v>
      </c>
      <c r="JH22">
        <v>0.17741631266070981</v>
      </c>
      <c r="JI22">
        <v>0.45604865428144592</v>
      </c>
      <c r="JJ22">
        <v>0.38179988816455862</v>
      </c>
      <c r="JK22">
        <v>0.53833986273556678</v>
      </c>
      <c r="JL22">
        <v>0.55091175380144319</v>
      </c>
      <c r="JM22">
        <v>0.40985879735642522</v>
      </c>
      <c r="JN22">
        <v>0.29568916843096482</v>
      </c>
      <c r="JO22">
        <v>0.40778212985272322</v>
      </c>
      <c r="JP22">
        <v>0.26826619405831859</v>
      </c>
      <c r="JQ22">
        <v>0.38720079395853241</v>
      </c>
      <c r="JR22">
        <v>0.19989319762427529</v>
      </c>
      <c r="JS22">
        <v>0.43841165266913629</v>
      </c>
      <c r="JT22">
        <v>0.1885766366404073</v>
      </c>
      <c r="JU22">
        <v>0.29851343617381348</v>
      </c>
      <c r="JV22">
        <v>0.18346900096408969</v>
      </c>
      <c r="JW22">
        <v>0.31722018449259148</v>
      </c>
      <c r="JX22">
        <v>0.31001669288600842</v>
      </c>
      <c r="JY22">
        <v>0.22446306638258481</v>
      </c>
      <c r="JZ22">
        <v>0.26787833253607279</v>
      </c>
      <c r="KA22">
        <v>0.43671763260221569</v>
      </c>
      <c r="KB22">
        <v>0.52125127236469371</v>
      </c>
      <c r="KC22">
        <v>0.41143095793450879</v>
      </c>
      <c r="KD22">
        <v>0.45751227150915269</v>
      </c>
      <c r="KE22">
        <v>0.32281480951720631</v>
      </c>
      <c r="KF22">
        <v>0.28728336361776258</v>
      </c>
      <c r="KG22">
        <v>0.30778420835394082</v>
      </c>
      <c r="KH22">
        <v>0.3294532179454932</v>
      </c>
      <c r="KI22">
        <v>0.27776116399638517</v>
      </c>
      <c r="KJ22">
        <v>0.45166275541613071</v>
      </c>
      <c r="KK22">
        <v>0.42214036068936578</v>
      </c>
    </row>
    <row r="23" spans="1:297" x14ac:dyDescent="0.35">
      <c r="A23" t="s">
        <v>170</v>
      </c>
      <c r="B23">
        <v>0.3967518825708351</v>
      </c>
      <c r="C23">
        <v>0.6154576355133895</v>
      </c>
      <c r="D23">
        <v>0.39198776061533042</v>
      </c>
      <c r="E23">
        <v>0.37371491399881762</v>
      </c>
      <c r="F23">
        <v>0.56908108225020126</v>
      </c>
      <c r="G23">
        <v>0.36101447982063328</v>
      </c>
      <c r="H23">
        <v>0.73634233990453746</v>
      </c>
      <c r="I23">
        <v>0.40108593187783859</v>
      </c>
      <c r="J23">
        <v>0.54569424649531384</v>
      </c>
      <c r="K23">
        <v>0.23881395404394731</v>
      </c>
      <c r="L23">
        <v>0.56104615915536293</v>
      </c>
      <c r="M23">
        <v>0.23130414890255879</v>
      </c>
      <c r="N23">
        <v>0.55469308591684507</v>
      </c>
      <c r="O23">
        <v>0.41499266994528589</v>
      </c>
      <c r="P23">
        <v>0.62809102522465965</v>
      </c>
      <c r="Q23">
        <v>0.35460215159090153</v>
      </c>
      <c r="R23">
        <v>0.25950919424021368</v>
      </c>
      <c r="S23">
        <v>0.4947244600835734</v>
      </c>
      <c r="T23">
        <v>0.90522514366453422</v>
      </c>
      <c r="U23">
        <v>0.61237292938118459</v>
      </c>
      <c r="V23">
        <v>0.8245131059247377</v>
      </c>
      <c r="W23">
        <v>0.54380683843925404</v>
      </c>
      <c r="X23">
        <v>0.57472414500087887</v>
      </c>
      <c r="Y23">
        <v>0.49115339312962791</v>
      </c>
      <c r="Z23">
        <v>0.65997677516833453</v>
      </c>
      <c r="AA23">
        <v>0.21059733613238521</v>
      </c>
      <c r="AB23">
        <v>0.39956467490539149</v>
      </c>
      <c r="AC23">
        <v>0.63300204358519319</v>
      </c>
      <c r="AD23">
        <v>0.79439701116523365</v>
      </c>
      <c r="AE23">
        <v>0.42350846206503739</v>
      </c>
      <c r="AF23">
        <v>0.47082419084515581</v>
      </c>
      <c r="AG23">
        <v>0.21887963590048259</v>
      </c>
      <c r="AH23">
        <v>0.34115339576067188</v>
      </c>
      <c r="AI23">
        <v>0.44552224027457782</v>
      </c>
      <c r="AJ23">
        <v>0.55712848587904229</v>
      </c>
      <c r="AK23">
        <v>0.2197157210963096</v>
      </c>
      <c r="AL23">
        <v>0.79863280667852443</v>
      </c>
      <c r="AM23">
        <v>0.52696713335803214</v>
      </c>
      <c r="AN23">
        <v>0.50474110504199876</v>
      </c>
      <c r="AO23">
        <v>0.30160600394734349</v>
      </c>
      <c r="AP23">
        <v>6.5153859002458514E-2</v>
      </c>
      <c r="AQ23">
        <v>0.2402189723382378</v>
      </c>
      <c r="AR23">
        <v>0.51990617837821596</v>
      </c>
      <c r="AS23">
        <v>0.48103341212574252</v>
      </c>
      <c r="AT23">
        <v>0.76639516508308547</v>
      </c>
      <c r="AU23">
        <v>0.26492153121769008</v>
      </c>
      <c r="AV23">
        <v>0.55350381290804695</v>
      </c>
      <c r="AW23">
        <v>0.54346681013484055</v>
      </c>
      <c r="AX23">
        <v>0.27562765830363661</v>
      </c>
      <c r="AY23">
        <v>0.22380224016147621</v>
      </c>
      <c r="AZ23">
        <v>0.34944163683313978</v>
      </c>
      <c r="BA23">
        <v>0.52852332400868329</v>
      </c>
      <c r="BB23">
        <v>0.8260814243843374</v>
      </c>
      <c r="BC23">
        <v>8.034523009446104E-2</v>
      </c>
      <c r="BD23">
        <v>4.1089264307978289E-2</v>
      </c>
      <c r="BE23">
        <v>0.45235800707220469</v>
      </c>
      <c r="BF23">
        <v>0.68296023312646725</v>
      </c>
      <c r="BG23">
        <v>0.36428574440927619</v>
      </c>
      <c r="BH23">
        <v>0.28276135296336341</v>
      </c>
      <c r="BI23">
        <v>0.5164238334259792</v>
      </c>
      <c r="BJ23">
        <v>0.57575353357455361</v>
      </c>
      <c r="BK23">
        <v>0.47582718261533319</v>
      </c>
      <c r="BL23">
        <v>0.45084982546631053</v>
      </c>
      <c r="BM23">
        <v>0.44317200695428738</v>
      </c>
      <c r="BN23">
        <v>0.54323283454375115</v>
      </c>
      <c r="BO23">
        <v>0.38343550207070148</v>
      </c>
      <c r="BP23">
        <v>0.60939852155847907</v>
      </c>
      <c r="BQ23">
        <v>0.30249642956259598</v>
      </c>
      <c r="BR23">
        <v>0.22412058364308521</v>
      </c>
      <c r="BS23">
        <v>0.40105600717248302</v>
      </c>
      <c r="BT23">
        <v>0.41676585937098592</v>
      </c>
      <c r="BU23">
        <v>0.52943723067496995</v>
      </c>
      <c r="BV23">
        <v>0.47574290289982307</v>
      </c>
      <c r="BW23">
        <v>0.33099404372658991</v>
      </c>
      <c r="BX23">
        <v>0.45280648547828489</v>
      </c>
      <c r="BY23">
        <v>0.60939185307445465</v>
      </c>
      <c r="BZ23">
        <v>0.54663994752187495</v>
      </c>
      <c r="CA23">
        <v>0.55498607666183253</v>
      </c>
      <c r="CB23">
        <v>0.51606565347156796</v>
      </c>
      <c r="CC23">
        <v>0.52650998937598958</v>
      </c>
      <c r="CD23">
        <v>0.73084427754209824</v>
      </c>
      <c r="CE23">
        <v>0.73408220810045188</v>
      </c>
      <c r="CF23">
        <v>0.42972248184437423</v>
      </c>
      <c r="CG23">
        <v>0.51162812686835624</v>
      </c>
      <c r="CH23">
        <v>0.53173921606424701</v>
      </c>
      <c r="CI23">
        <v>0.34115460851575907</v>
      </c>
      <c r="CJ23">
        <v>0.31983515312718519</v>
      </c>
      <c r="CK23">
        <v>0.3380310644520409</v>
      </c>
      <c r="CL23">
        <v>0.707720328832523</v>
      </c>
      <c r="CM23">
        <v>0.51992490113418111</v>
      </c>
      <c r="CN23">
        <v>0.60989398383803006</v>
      </c>
      <c r="CO23">
        <v>0.74492473495874656</v>
      </c>
      <c r="CP23">
        <v>0.82550981577957083</v>
      </c>
      <c r="CQ23">
        <v>0.50383260880320058</v>
      </c>
      <c r="CR23">
        <v>0.51309617655021866</v>
      </c>
      <c r="CS23">
        <v>0.65175135379309013</v>
      </c>
      <c r="CT23">
        <v>0.56027609790872002</v>
      </c>
      <c r="CU23">
        <v>0.31911106988502802</v>
      </c>
      <c r="CV23">
        <v>0.56393109729074975</v>
      </c>
      <c r="CW23">
        <v>0.36276384666166178</v>
      </c>
      <c r="CX23">
        <v>0.49003261405270421</v>
      </c>
      <c r="CY23">
        <v>0.69956148088471515</v>
      </c>
      <c r="CZ23">
        <v>0.73656694122811761</v>
      </c>
      <c r="DA23">
        <v>0.39206405769161717</v>
      </c>
      <c r="DB23">
        <v>0.67854898049287149</v>
      </c>
      <c r="DC23">
        <v>0.12656452619521211</v>
      </c>
      <c r="DD23">
        <v>0.57209898276535553</v>
      </c>
      <c r="DE23">
        <v>0.66261825539770125</v>
      </c>
      <c r="DF23">
        <v>0.57860108467705551</v>
      </c>
      <c r="DG23">
        <v>0.43446931787693172</v>
      </c>
      <c r="DH23">
        <v>0.65800380123911173</v>
      </c>
      <c r="DI23">
        <v>0.77968960004274657</v>
      </c>
      <c r="DJ23">
        <v>0.22853882787085331</v>
      </c>
      <c r="DK23">
        <v>5.4763784162725579E-2</v>
      </c>
      <c r="DL23">
        <v>0.53969438750131737</v>
      </c>
      <c r="DM23">
        <v>0.7219539274001906</v>
      </c>
      <c r="DN23">
        <v>0.36074619588129769</v>
      </c>
      <c r="DO23">
        <v>0.37351339591543609</v>
      </c>
      <c r="DP23">
        <v>0.77748482819771203</v>
      </c>
      <c r="DQ23">
        <v>0.20642775828879259</v>
      </c>
      <c r="DR23">
        <v>0.43968966532500797</v>
      </c>
      <c r="DS23">
        <v>0.66794255767111654</v>
      </c>
      <c r="DT23">
        <v>0.50256562946141248</v>
      </c>
      <c r="DU23">
        <v>0.1776670262531847</v>
      </c>
      <c r="DV23">
        <v>0.61387850952453971</v>
      </c>
      <c r="DW23">
        <v>0.40842945557987281</v>
      </c>
      <c r="DX23">
        <v>0.35580978353324388</v>
      </c>
      <c r="DY23">
        <v>0.55337330534040718</v>
      </c>
      <c r="DZ23">
        <v>0.1067877143373111</v>
      </c>
      <c r="EA23">
        <v>0.3104159691821905</v>
      </c>
      <c r="EB23">
        <v>0.27948056840573571</v>
      </c>
      <c r="EC23">
        <v>0.20399254290826949</v>
      </c>
      <c r="ED23">
        <v>0.4750533682344612</v>
      </c>
      <c r="EE23">
        <v>0.25590940972710602</v>
      </c>
      <c r="EF23">
        <v>0.3978819112544531</v>
      </c>
      <c r="EG23">
        <v>0.12102505223351299</v>
      </c>
      <c r="EH23">
        <v>0.19225437750975921</v>
      </c>
      <c r="EI23">
        <v>0.52712378500577728</v>
      </c>
      <c r="EJ23">
        <v>0.57915159655738346</v>
      </c>
      <c r="EK23">
        <v>0.3160511084430348</v>
      </c>
      <c r="EL23">
        <v>0.464084911452877</v>
      </c>
      <c r="EM23">
        <v>0.4091864706706233</v>
      </c>
      <c r="EN23">
        <v>0.74275285114509382</v>
      </c>
      <c r="EO23">
        <v>0.28025037408571779</v>
      </c>
      <c r="EP23">
        <v>0.29332390321799062</v>
      </c>
      <c r="EQ23">
        <v>0.34102186895213621</v>
      </c>
      <c r="ER23">
        <v>0.7087798346447961</v>
      </c>
      <c r="ES23">
        <v>0.30494765356202069</v>
      </c>
      <c r="ET23">
        <v>0.55796372812077699</v>
      </c>
      <c r="EU23">
        <v>0.52157198448163156</v>
      </c>
      <c r="EV23">
        <v>0.26360409979298438</v>
      </c>
      <c r="EW23">
        <v>0.46370272297664228</v>
      </c>
      <c r="EX23">
        <v>0.47035424312192448</v>
      </c>
      <c r="EY23">
        <v>0.55768523516670288</v>
      </c>
      <c r="EZ23">
        <v>0.46659013651855219</v>
      </c>
      <c r="FA23">
        <v>0.42508684164826799</v>
      </c>
      <c r="FB23">
        <v>0.54504193121467526</v>
      </c>
      <c r="FC23">
        <v>0.27826787916880508</v>
      </c>
      <c r="FD23">
        <v>0.47408015464712078</v>
      </c>
      <c r="FE23">
        <v>0.47137867839862319</v>
      </c>
      <c r="FF23">
        <v>0.46366575691855222</v>
      </c>
      <c r="FG23">
        <v>0.43840829463856701</v>
      </c>
      <c r="FH23">
        <v>0.47967413621437849</v>
      </c>
      <c r="FI23">
        <v>0.64207710497275616</v>
      </c>
      <c r="FJ23">
        <v>0.30428991426739688</v>
      </c>
      <c r="FK23">
        <v>0.61982773712215544</v>
      </c>
      <c r="FL23">
        <v>0.43303241070299209</v>
      </c>
      <c r="FM23">
        <v>0.51660414123574094</v>
      </c>
      <c r="FN23">
        <v>0.52331674420167706</v>
      </c>
      <c r="FO23">
        <v>0.59672226916541604</v>
      </c>
      <c r="FP23">
        <v>0.44103382658629159</v>
      </c>
      <c r="FQ23">
        <v>0.58713933306168764</v>
      </c>
      <c r="FR23">
        <v>0.64338359551403257</v>
      </c>
      <c r="FS23">
        <v>0.4690510854250548</v>
      </c>
      <c r="FT23">
        <v>0.4658891525144031</v>
      </c>
      <c r="FU23">
        <v>0.48074708261332161</v>
      </c>
      <c r="FV23">
        <v>0.26005402142538858</v>
      </c>
      <c r="FW23">
        <v>0.53608742555214706</v>
      </c>
      <c r="FX23">
        <v>0.59468911117924106</v>
      </c>
      <c r="FY23">
        <v>0.3178113605451236</v>
      </c>
      <c r="FZ23">
        <v>0.45086225128760049</v>
      </c>
      <c r="GA23">
        <v>0.5748718117553373</v>
      </c>
      <c r="GB23">
        <v>0.34613336241705128</v>
      </c>
      <c r="GC23">
        <v>0.39818182699861282</v>
      </c>
      <c r="GD23">
        <v>0.57130550741315744</v>
      </c>
      <c r="GE23">
        <v>0.65039634958320558</v>
      </c>
      <c r="GF23">
        <v>0.46742880893723998</v>
      </c>
      <c r="GG23">
        <v>0.29209789486522331</v>
      </c>
      <c r="GH23">
        <v>0.40777088292808322</v>
      </c>
      <c r="GI23">
        <v>0.388426181737481</v>
      </c>
      <c r="GJ23">
        <v>0.4540443138809036</v>
      </c>
      <c r="GK23">
        <v>0.42811033236975549</v>
      </c>
      <c r="GL23">
        <v>0.28879361686608879</v>
      </c>
      <c r="GM23">
        <v>0.41596709584344538</v>
      </c>
      <c r="GN23">
        <v>0.4325536658483557</v>
      </c>
      <c r="GO23">
        <v>0.49293936380850822</v>
      </c>
      <c r="GP23">
        <v>0.49980647692533747</v>
      </c>
      <c r="GQ23">
        <v>0.31580401809639269</v>
      </c>
      <c r="GR23">
        <v>0.31380199165893152</v>
      </c>
      <c r="GS23">
        <v>0.41828166163242719</v>
      </c>
      <c r="GT23">
        <v>0.4428633869869506</v>
      </c>
      <c r="GU23">
        <v>0.37467001903725239</v>
      </c>
      <c r="GV23">
        <v>0.28410154358821871</v>
      </c>
      <c r="GW23">
        <v>0.44698874151846762</v>
      </c>
      <c r="GX23">
        <v>0.35484058350671499</v>
      </c>
      <c r="GY23">
        <v>0.37293907480058358</v>
      </c>
      <c r="GZ23">
        <v>0.29301430388748512</v>
      </c>
      <c r="HA23">
        <v>0.40546908489603412</v>
      </c>
      <c r="HB23">
        <v>0.29947332056173398</v>
      </c>
      <c r="HC23">
        <v>0.2843403204137776</v>
      </c>
      <c r="HD23">
        <v>0.24699002161098521</v>
      </c>
      <c r="HE23">
        <v>0.37632529859384262</v>
      </c>
      <c r="HF23">
        <v>0.5806185672006583</v>
      </c>
      <c r="HG23">
        <v>0.43809128543102022</v>
      </c>
      <c r="HH23">
        <v>0.35007774643390882</v>
      </c>
      <c r="HI23">
        <v>0.215837575893497</v>
      </c>
      <c r="HJ23">
        <v>0.22771072514226609</v>
      </c>
      <c r="HK23">
        <v>0.46615123281636472</v>
      </c>
      <c r="HL23">
        <v>0.42972394971393352</v>
      </c>
      <c r="HM23">
        <v>0.37519191253304818</v>
      </c>
      <c r="HN23">
        <v>0.51801911499239106</v>
      </c>
      <c r="HO23">
        <v>0.37282570626971312</v>
      </c>
      <c r="HP23">
        <v>0.37276897216570098</v>
      </c>
      <c r="HQ23">
        <v>0.4954669379489271</v>
      </c>
      <c r="HR23">
        <v>0.40457806367935772</v>
      </c>
      <c r="HS23">
        <v>0.40106166323346548</v>
      </c>
      <c r="HT23">
        <v>0.43340506997839851</v>
      </c>
      <c r="HU23">
        <v>0.52314561198299414</v>
      </c>
      <c r="HV23">
        <v>0.38164286318480961</v>
      </c>
      <c r="HW23">
        <v>0.41548501254822379</v>
      </c>
      <c r="HX23">
        <v>0.59493733285878103</v>
      </c>
      <c r="HY23">
        <v>0.37107381193451788</v>
      </c>
      <c r="HZ23">
        <v>0.44189153050564328</v>
      </c>
      <c r="IA23">
        <v>0.48786010460792428</v>
      </c>
      <c r="IB23">
        <v>0.41517839344725999</v>
      </c>
      <c r="IC23">
        <v>0.42153087964826091</v>
      </c>
      <c r="ID23">
        <v>0.60554770011268721</v>
      </c>
      <c r="IE23">
        <v>0.57460005441350281</v>
      </c>
      <c r="IF23">
        <v>0.55901623158276681</v>
      </c>
      <c r="IG23">
        <v>0.6355373002096727</v>
      </c>
      <c r="IH23">
        <v>0.55737219474936783</v>
      </c>
      <c r="II23">
        <v>0.32535018776699592</v>
      </c>
      <c r="IJ23">
        <v>0.49519484534782188</v>
      </c>
      <c r="IK23">
        <v>0.5070894862819264</v>
      </c>
      <c r="IL23">
        <v>0.43766413476081562</v>
      </c>
      <c r="IM23">
        <v>0.65476181071836981</v>
      </c>
      <c r="IN23">
        <v>0.53718308485951094</v>
      </c>
      <c r="IO23">
        <v>0.5139850869352095</v>
      </c>
      <c r="IP23">
        <v>0.50654631714369502</v>
      </c>
      <c r="IQ23">
        <v>0.48328123465493328</v>
      </c>
      <c r="IR23">
        <v>0.58338908884911722</v>
      </c>
      <c r="IS23">
        <v>0.52450396171481828</v>
      </c>
      <c r="IT23">
        <v>0.60304508791587508</v>
      </c>
      <c r="IU23">
        <v>0.27781101123354901</v>
      </c>
      <c r="IV23">
        <v>0.32066283976890247</v>
      </c>
      <c r="IW23">
        <v>0.60709687677655777</v>
      </c>
      <c r="IX23">
        <v>0.5708917994125049</v>
      </c>
      <c r="IY23">
        <v>0.39193833255599758</v>
      </c>
      <c r="IZ23">
        <v>0.51028728469259232</v>
      </c>
      <c r="JA23">
        <v>0.66419884494719394</v>
      </c>
      <c r="JB23">
        <v>0.40680397509658112</v>
      </c>
      <c r="JC23">
        <v>0.28802381910494679</v>
      </c>
      <c r="JD23">
        <v>0.21701840582702661</v>
      </c>
      <c r="JE23">
        <v>0.38022949318536448</v>
      </c>
      <c r="JF23">
        <v>0.47550811900815831</v>
      </c>
      <c r="JG23">
        <v>0.43976878557769711</v>
      </c>
      <c r="JH23">
        <v>0.17302349584306709</v>
      </c>
      <c r="JI23">
        <v>0.45491225767509907</v>
      </c>
      <c r="JJ23">
        <v>0.37071040308844522</v>
      </c>
      <c r="JK23">
        <v>0.53309952004386563</v>
      </c>
      <c r="JL23">
        <v>0.59105869378473885</v>
      </c>
      <c r="JM23">
        <v>0.38510206637602978</v>
      </c>
      <c r="JN23">
        <v>0.26619758333653409</v>
      </c>
      <c r="JO23">
        <v>0.43382349762102018</v>
      </c>
      <c r="JP23">
        <v>0.3510571262951786</v>
      </c>
      <c r="JQ23">
        <v>0.37351219086649712</v>
      </c>
      <c r="JR23">
        <v>0.22213604111820881</v>
      </c>
      <c r="JS23">
        <v>0.44451343394743531</v>
      </c>
      <c r="JT23">
        <v>0.2085210138630664</v>
      </c>
      <c r="JU23">
        <v>0.33170650445587141</v>
      </c>
      <c r="JV23">
        <v>0.23446129983287181</v>
      </c>
      <c r="JW23">
        <v>0.33427857704890968</v>
      </c>
      <c r="JX23">
        <v>0.36408918553010539</v>
      </c>
      <c r="JY23">
        <v>0.22130806212430901</v>
      </c>
      <c r="JZ23">
        <v>0.28495649354395708</v>
      </c>
      <c r="KA23">
        <v>0.47992377587932522</v>
      </c>
      <c r="KB23">
        <v>0.55215138650251039</v>
      </c>
      <c r="KC23">
        <v>0.43347548316174489</v>
      </c>
      <c r="KD23">
        <v>0.48774705182142208</v>
      </c>
      <c r="KE23">
        <v>0.33785580932256087</v>
      </c>
      <c r="KF23">
        <v>0.25747523278977269</v>
      </c>
      <c r="KG23">
        <v>0.34273587354883461</v>
      </c>
      <c r="KH23">
        <v>0.34232025246886061</v>
      </c>
      <c r="KI23">
        <v>0.27813555013755942</v>
      </c>
      <c r="KJ23">
        <v>0.49463497184870842</v>
      </c>
      <c r="KK23">
        <v>0.42578199186865617</v>
      </c>
    </row>
    <row r="24" spans="1:297" x14ac:dyDescent="0.35">
      <c r="A24" t="s">
        <v>171</v>
      </c>
      <c r="B24">
        <v>4.4405200619988823E-2</v>
      </c>
      <c r="C24">
        <v>0.52586760628620144</v>
      </c>
      <c r="D24">
        <v>0.52666017842865687</v>
      </c>
      <c r="E24">
        <v>0.53676422714420147</v>
      </c>
      <c r="F24">
        <v>9.5364466081391819E-3</v>
      </c>
      <c r="G24">
        <v>2.6625281468260431E-2</v>
      </c>
      <c r="H24">
        <v>1.8563529772734899E-2</v>
      </c>
      <c r="I24">
        <v>0.1316549119288275</v>
      </c>
      <c r="J24">
        <v>0.35583416879997998</v>
      </c>
      <c r="K24">
        <v>2.3961804116572279E-2</v>
      </c>
      <c r="L24">
        <v>0.4930769869026807</v>
      </c>
      <c r="M24">
        <v>0.29523823146133182</v>
      </c>
      <c r="N24">
        <v>0</v>
      </c>
      <c r="O24">
        <v>0.24367064736023339</v>
      </c>
      <c r="P24">
        <v>4.8058130596790323E-2</v>
      </c>
      <c r="Q24">
        <v>0.1040184899297079</v>
      </c>
      <c r="R24">
        <v>0.45286177223305812</v>
      </c>
      <c r="S24">
        <v>0.31979435958958707</v>
      </c>
      <c r="T24">
        <v>0.42550295100826752</v>
      </c>
      <c r="U24">
        <v>0.57745654869746499</v>
      </c>
      <c r="V24">
        <v>0.72620919822744134</v>
      </c>
      <c r="W24">
        <v>0.25016703822576403</v>
      </c>
      <c r="X24">
        <v>0.75242967599968491</v>
      </c>
      <c r="Y24">
        <v>0</v>
      </c>
      <c r="Z24">
        <v>0.41923069165746479</v>
      </c>
      <c r="AA24">
        <v>0.23637737641855891</v>
      </c>
      <c r="AB24">
        <v>0.34000407570495278</v>
      </c>
      <c r="AC24">
        <v>0.39457562553219122</v>
      </c>
      <c r="AD24">
        <v>0.43061402930554599</v>
      </c>
      <c r="AE24">
        <v>0.67123477314978364</v>
      </c>
      <c r="AF24">
        <v>0.60246456567933238</v>
      </c>
      <c r="AG24">
        <v>0.80801037407760634</v>
      </c>
      <c r="AH24">
        <v>0.46023466367498422</v>
      </c>
      <c r="AI24">
        <v>0.70279959330061281</v>
      </c>
      <c r="AJ24">
        <v>0.4244218608863749</v>
      </c>
      <c r="AK24">
        <v>0.57101495001870184</v>
      </c>
      <c r="AL24">
        <v>0.53083777726764403</v>
      </c>
      <c r="AM24">
        <v>0.3590829633026193</v>
      </c>
      <c r="AN24">
        <v>0.29960372980573857</v>
      </c>
      <c r="AO24">
        <v>2.3332153247307839E-2</v>
      </c>
      <c r="AP24">
        <v>0.17146713068132949</v>
      </c>
      <c r="AQ24">
        <v>0.43553676826589882</v>
      </c>
      <c r="AR24">
        <v>0.39230887641066731</v>
      </c>
      <c r="AS24">
        <v>0.32497989200041788</v>
      </c>
      <c r="AT24">
        <v>0.37910507985993408</v>
      </c>
      <c r="AU24">
        <v>0.29014541636513091</v>
      </c>
      <c r="AV24">
        <v>0</v>
      </c>
      <c r="AW24">
        <v>0.2631544805512025</v>
      </c>
      <c r="AX24">
        <v>0.35429476777289309</v>
      </c>
      <c r="AY24">
        <v>0.35215082114314011</v>
      </c>
      <c r="AZ24">
        <v>0.3046723531740767</v>
      </c>
      <c r="BA24">
        <v>0.1013827778953531</v>
      </c>
      <c r="BB24">
        <v>0</v>
      </c>
      <c r="BC24">
        <v>0.1167060751012452</v>
      </c>
      <c r="BD24">
        <v>4.8677832355047343E-2</v>
      </c>
      <c r="BE24">
        <v>0.33893680709809898</v>
      </c>
      <c r="BF24">
        <v>0.1546411690510533</v>
      </c>
      <c r="BG24">
        <v>0.30157025053650632</v>
      </c>
      <c r="BH24">
        <v>0.19137180645645269</v>
      </c>
      <c r="BI24">
        <v>0.27525269040031092</v>
      </c>
      <c r="BJ24">
        <v>0.45051811391424401</v>
      </c>
      <c r="BK24">
        <v>0.21278623509408559</v>
      </c>
      <c r="BL24">
        <v>0.46061227290853862</v>
      </c>
      <c r="BM24">
        <v>0</v>
      </c>
      <c r="BN24">
        <v>0.64109563272866832</v>
      </c>
      <c r="BO24">
        <v>6.7255866987375401E-2</v>
      </c>
      <c r="BP24">
        <v>0.66984818833209647</v>
      </c>
      <c r="BQ24">
        <v>0.25249377029507758</v>
      </c>
      <c r="BR24">
        <v>0.13843837304279391</v>
      </c>
      <c r="BS24">
        <v>1</v>
      </c>
      <c r="BT24">
        <v>0.38981409562353031</v>
      </c>
      <c r="BU24">
        <v>0.35010076534153189</v>
      </c>
      <c r="BV24">
        <v>0.47096854095491919</v>
      </c>
      <c r="BW24">
        <v>0.3667013946669313</v>
      </c>
      <c r="BX24">
        <v>0</v>
      </c>
      <c r="BY24">
        <v>0.37349798347172158</v>
      </c>
      <c r="BZ24">
        <v>0.23921875334097931</v>
      </c>
      <c r="CA24">
        <v>0.43737484827361389</v>
      </c>
      <c r="CB24">
        <v>0</v>
      </c>
      <c r="CC24">
        <v>0</v>
      </c>
      <c r="CD24">
        <v>5.4685743169941006E-3</v>
      </c>
      <c r="CE24">
        <v>0.56495995923984932</v>
      </c>
      <c r="CF24">
        <v>0.25611967075348518</v>
      </c>
      <c r="CG24">
        <v>0.30082850964657593</v>
      </c>
      <c r="CH24">
        <v>0.36496534297349531</v>
      </c>
      <c r="CI24">
        <v>0.29633364712419341</v>
      </c>
      <c r="CJ24">
        <v>0</v>
      </c>
      <c r="CK24">
        <v>7.5756160588428934E-2</v>
      </c>
      <c r="CL24">
        <v>0</v>
      </c>
      <c r="CM24">
        <v>0</v>
      </c>
      <c r="CN24">
        <v>0.50976127860920817</v>
      </c>
      <c r="CO24">
        <v>0.58898281469323022</v>
      </c>
      <c r="CP24">
        <v>0.42315441072619508</v>
      </c>
      <c r="CQ24">
        <v>0.25990305469643937</v>
      </c>
      <c r="CR24">
        <v>0.53829613765540607</v>
      </c>
      <c r="CS24">
        <v>0.2228840302183106</v>
      </c>
      <c r="CT24">
        <v>0.55657876296004405</v>
      </c>
      <c r="CU24">
        <v>0.25286912356950092</v>
      </c>
      <c r="CV24">
        <v>0.37124703545619242</v>
      </c>
      <c r="CW24">
        <v>0.66048649057134268</v>
      </c>
      <c r="CX24">
        <v>0.27057004132071222</v>
      </c>
      <c r="CY24">
        <v>0.34738000171427807</v>
      </c>
      <c r="CZ24">
        <v>0.41579809900082071</v>
      </c>
      <c r="DA24">
        <v>0.29659835126603112</v>
      </c>
      <c r="DB24">
        <v>0.21850127125778851</v>
      </c>
      <c r="DC24">
        <v>0.42003048857708702</v>
      </c>
      <c r="DD24">
        <v>0.5020313703467858</v>
      </c>
      <c r="DE24">
        <v>0.42205016889606978</v>
      </c>
      <c r="DF24">
        <v>0.119008819735929</v>
      </c>
      <c r="DG24">
        <v>0.46905597593879977</v>
      </c>
      <c r="DH24">
        <v>0.2322583278294621</v>
      </c>
      <c r="DI24">
        <v>0.41788395984630189</v>
      </c>
      <c r="DJ24">
        <v>8.2219258333004752E-2</v>
      </c>
      <c r="DK24">
        <v>0</v>
      </c>
      <c r="DL24">
        <v>0.65514462830351028</v>
      </c>
      <c r="DM24">
        <v>0.51352529528794455</v>
      </c>
      <c r="DN24">
        <v>0</v>
      </c>
      <c r="DO24">
        <v>0.1046669270963574</v>
      </c>
      <c r="DP24">
        <v>0.49833625596193598</v>
      </c>
      <c r="DQ24">
        <v>0.31380348235149308</v>
      </c>
      <c r="DR24">
        <v>0.22749688517832359</v>
      </c>
      <c r="DS24">
        <v>0.53070588966146237</v>
      </c>
      <c r="DT24">
        <v>0.53243901475878452</v>
      </c>
      <c r="DU24">
        <v>0.45013959851414559</v>
      </c>
      <c r="DV24">
        <v>0.37748217405721868</v>
      </c>
      <c r="DW24">
        <v>0</v>
      </c>
      <c r="DX24">
        <v>3.809087632837493E-3</v>
      </c>
      <c r="DY24">
        <v>3.1420177222356571E-2</v>
      </c>
      <c r="DZ24">
        <v>0.32980463013061018</v>
      </c>
      <c r="EA24">
        <v>0.461485169550789</v>
      </c>
      <c r="EB24">
        <v>0.18970637325668599</v>
      </c>
      <c r="EC24">
        <v>0.25167229290388732</v>
      </c>
      <c r="ED24">
        <v>0.2118769630592755</v>
      </c>
      <c r="EE24">
        <v>0.15543062333233401</v>
      </c>
      <c r="EF24">
        <v>0.31110886287508271</v>
      </c>
      <c r="EG24">
        <v>7.1042414082690158E-2</v>
      </c>
      <c r="EH24">
        <v>0.42317061293818042</v>
      </c>
      <c r="EI24">
        <v>0</v>
      </c>
      <c r="EJ24">
        <v>0.66332399412813503</v>
      </c>
      <c r="EK24">
        <v>0.1386804963950036</v>
      </c>
      <c r="EL24">
        <v>0.51543814749266814</v>
      </c>
      <c r="EM24">
        <v>0.41939394884998532</v>
      </c>
      <c r="EN24">
        <v>0.44603569259246389</v>
      </c>
      <c r="EO24">
        <v>0.3656237834042847</v>
      </c>
      <c r="EP24">
        <v>0.40144703163212903</v>
      </c>
      <c r="EQ24">
        <v>0.218920461890037</v>
      </c>
      <c r="ER24">
        <v>0.48454420144860361</v>
      </c>
      <c r="ES24">
        <v>0.24521392393571409</v>
      </c>
      <c r="ET24">
        <v>0.45544092472918352</v>
      </c>
      <c r="EU24">
        <v>0.43264215545786799</v>
      </c>
      <c r="EV24">
        <v>0.23315885449338869</v>
      </c>
      <c r="EW24">
        <v>0.35885734914813883</v>
      </c>
      <c r="EX24">
        <v>0.37236867220829473</v>
      </c>
      <c r="EY24">
        <v>0.38980503582961251</v>
      </c>
      <c r="EZ24">
        <v>0.32204720891737593</v>
      </c>
      <c r="FA24">
        <v>0.29718068242365481</v>
      </c>
      <c r="FB24">
        <v>0.41375865016062818</v>
      </c>
      <c r="FC24">
        <v>0.17859291433328769</v>
      </c>
      <c r="FD24">
        <v>0.35678343256944839</v>
      </c>
      <c r="FE24">
        <v>0.43334360645379011</v>
      </c>
      <c r="FF24">
        <v>0.37690804738505518</v>
      </c>
      <c r="FG24">
        <v>0.37188867774663642</v>
      </c>
      <c r="FH24">
        <v>0.30889318315192249</v>
      </c>
      <c r="FI24">
        <v>0.49954369865581338</v>
      </c>
      <c r="FJ24">
        <v>0.20839592514802649</v>
      </c>
      <c r="FK24">
        <v>0.4590487593315366</v>
      </c>
      <c r="FL24">
        <v>0.34553301863379787</v>
      </c>
      <c r="FM24">
        <v>0.42526452449379831</v>
      </c>
      <c r="FN24">
        <v>0.44594011288694779</v>
      </c>
      <c r="FO24">
        <v>0.45183755863701369</v>
      </c>
      <c r="FP24">
        <v>0.3435749517356102</v>
      </c>
      <c r="FQ24">
        <v>0.46488315399519159</v>
      </c>
      <c r="FR24">
        <v>0.5048881897951395</v>
      </c>
      <c r="FS24">
        <v>0.35571425175450821</v>
      </c>
      <c r="FT24">
        <v>0.38159293706010661</v>
      </c>
      <c r="FU24">
        <v>0.39009581804834459</v>
      </c>
      <c r="FV24">
        <v>0.19254977164991671</v>
      </c>
      <c r="FW24">
        <v>0.41311601144498722</v>
      </c>
      <c r="FX24">
        <v>0.4931934161545769</v>
      </c>
      <c r="FY24">
        <v>0.2075619139682838</v>
      </c>
      <c r="FZ24">
        <v>0.40331619906314953</v>
      </c>
      <c r="GA24">
        <v>0.42880204997565302</v>
      </c>
      <c r="GB24">
        <v>0.23182174512547121</v>
      </c>
      <c r="GC24">
        <v>0.27571454694909292</v>
      </c>
      <c r="GD24">
        <v>0.39670462999137218</v>
      </c>
      <c r="GE24">
        <v>0.51771545383622553</v>
      </c>
      <c r="GF24">
        <v>0.34430269427944782</v>
      </c>
      <c r="GG24">
        <v>0.29412911782919798</v>
      </c>
      <c r="GH24">
        <v>0.26390471596193937</v>
      </c>
      <c r="GI24">
        <v>0.32264294803909982</v>
      </c>
      <c r="GJ24">
        <v>0.3183385101350118</v>
      </c>
      <c r="GK24">
        <v>0.30480505490942073</v>
      </c>
      <c r="GL24">
        <v>0.16662110982572501</v>
      </c>
      <c r="GM24">
        <v>0.32327828279249488</v>
      </c>
      <c r="GN24">
        <v>0.27562742368782539</v>
      </c>
      <c r="GO24">
        <v>0.30873230242585731</v>
      </c>
      <c r="GP24">
        <v>0.3555079322627086</v>
      </c>
      <c r="GQ24">
        <v>0.2845312324410646</v>
      </c>
      <c r="GR24">
        <v>0.29359036968129848</v>
      </c>
      <c r="GS24">
        <v>0.249921746703514</v>
      </c>
      <c r="GT24">
        <v>0.29585891292094307</v>
      </c>
      <c r="GU24">
        <v>0.30172946208156148</v>
      </c>
      <c r="GV24">
        <v>0.21292878672931889</v>
      </c>
      <c r="GW24">
        <v>0.33365499266911569</v>
      </c>
      <c r="GX24">
        <v>0.28170725320445322</v>
      </c>
      <c r="GY24">
        <v>0.31724403364280229</v>
      </c>
      <c r="GZ24">
        <v>0.2248701947148174</v>
      </c>
      <c r="HA24">
        <v>0.31664864335319909</v>
      </c>
      <c r="HB24">
        <v>0.188318455632808</v>
      </c>
      <c r="HC24">
        <v>0.19405976001270209</v>
      </c>
      <c r="HD24">
        <v>0.16466139422510701</v>
      </c>
      <c r="HE24">
        <v>0.24983600225222161</v>
      </c>
      <c r="HF24">
        <v>0.42376145083014838</v>
      </c>
      <c r="HG24">
        <v>0.29958898542286239</v>
      </c>
      <c r="HH24">
        <v>0.2411580173683493</v>
      </c>
      <c r="HI24">
        <v>0.1505813319258128</v>
      </c>
      <c r="HJ24">
        <v>0.17617928869687</v>
      </c>
      <c r="HK24">
        <v>0.31679214911189207</v>
      </c>
      <c r="HL24">
        <v>0.32424818060977229</v>
      </c>
      <c r="HM24">
        <v>0.24005825516665361</v>
      </c>
      <c r="HN24">
        <v>0.37273336733944362</v>
      </c>
      <c r="HO24">
        <v>0.31454711661188811</v>
      </c>
      <c r="HP24">
        <v>0.32270670525218881</v>
      </c>
      <c r="HQ24">
        <v>0.3835158757763048</v>
      </c>
      <c r="HR24">
        <v>0.31853715910808178</v>
      </c>
      <c r="HS24">
        <v>0.31890975964701418</v>
      </c>
      <c r="HT24">
        <v>0.32018103178645868</v>
      </c>
      <c r="HU24">
        <v>0.37795085039385018</v>
      </c>
      <c r="HV24">
        <v>0.28135703371871729</v>
      </c>
      <c r="HW24">
        <v>0.28994371769066041</v>
      </c>
      <c r="HX24">
        <v>0.45679168592331271</v>
      </c>
      <c r="HY24">
        <v>0.27134457509233473</v>
      </c>
      <c r="HZ24">
        <v>0.31980944359845309</v>
      </c>
      <c r="IA24">
        <v>0.43362711912645069</v>
      </c>
      <c r="IB24">
        <v>0.36070144257121178</v>
      </c>
      <c r="IC24">
        <v>0.31426023517654461</v>
      </c>
      <c r="ID24">
        <v>0.39980550159447681</v>
      </c>
      <c r="IE24">
        <v>0.41470350730132283</v>
      </c>
      <c r="IF24">
        <v>0.43022675049929482</v>
      </c>
      <c r="IG24">
        <v>0.45554131421913652</v>
      </c>
      <c r="IH24">
        <v>0.39508065680022098</v>
      </c>
      <c r="II24">
        <v>0.23702071598076591</v>
      </c>
      <c r="IJ24">
        <v>0.38103085333493653</v>
      </c>
      <c r="IK24">
        <v>0.39367165212082111</v>
      </c>
      <c r="IL24">
        <v>0.33951394683977182</v>
      </c>
      <c r="IM24">
        <v>0.52313433053240921</v>
      </c>
      <c r="IN24">
        <v>0.40046397748431589</v>
      </c>
      <c r="IO24">
        <v>0.39806289679304929</v>
      </c>
      <c r="IP24">
        <v>0.4088695111905355</v>
      </c>
      <c r="IQ24">
        <v>0.3690304086641602</v>
      </c>
      <c r="IR24">
        <v>0.41439178785830039</v>
      </c>
      <c r="IS24">
        <v>0.41862583815364879</v>
      </c>
      <c r="IT24">
        <v>0.47070652991963019</v>
      </c>
      <c r="IU24">
        <v>0.25364945991377508</v>
      </c>
      <c r="IV24">
        <v>0.322652046413964</v>
      </c>
      <c r="IW24">
        <v>0.47336801865867129</v>
      </c>
      <c r="IX24">
        <v>0.38459044344362531</v>
      </c>
      <c r="IY24">
        <v>0.33333042675577018</v>
      </c>
      <c r="IZ24">
        <v>0.37842235116490558</v>
      </c>
      <c r="JA24">
        <v>0.5089312880925404</v>
      </c>
      <c r="JB24">
        <v>0.31241299313122001</v>
      </c>
      <c r="JC24">
        <v>0.2128249933133162</v>
      </c>
      <c r="JD24">
        <v>0.17138437920484251</v>
      </c>
      <c r="JE24">
        <v>0.30553517982432732</v>
      </c>
      <c r="JF24">
        <v>0.37019871727951481</v>
      </c>
      <c r="JG24">
        <v>0.29832196016036278</v>
      </c>
      <c r="JH24">
        <v>0.1179482748514325</v>
      </c>
      <c r="JI24">
        <v>0.38864371146888638</v>
      </c>
      <c r="JJ24">
        <v>0.27046222089444349</v>
      </c>
      <c r="JK24">
        <v>0.36335976765387151</v>
      </c>
      <c r="JL24">
        <v>0.37807222289074599</v>
      </c>
      <c r="JM24">
        <v>0.34197168835130848</v>
      </c>
      <c r="JN24">
        <v>0.26172751740267519</v>
      </c>
      <c r="JO24">
        <v>0.29671807133727479</v>
      </c>
      <c r="JP24">
        <v>0.21680703668712739</v>
      </c>
      <c r="JQ24">
        <v>0.27722074988966799</v>
      </c>
      <c r="JR24">
        <v>0.17084808503832849</v>
      </c>
      <c r="JS24">
        <v>0.35995445751697919</v>
      </c>
      <c r="JT24">
        <v>0.1422278226372217</v>
      </c>
      <c r="JU24">
        <v>0.28312801254376008</v>
      </c>
      <c r="JV24">
        <v>0.15059915122829109</v>
      </c>
      <c r="JW24">
        <v>0.29374109919859281</v>
      </c>
      <c r="JX24">
        <v>0.20503067861791441</v>
      </c>
      <c r="JY24">
        <v>0.14800700890907009</v>
      </c>
      <c r="JZ24">
        <v>0.1882306694405512</v>
      </c>
      <c r="KA24">
        <v>0.36312572647144797</v>
      </c>
      <c r="KB24">
        <v>0.39828749390258622</v>
      </c>
      <c r="KC24">
        <v>0.34665969060095692</v>
      </c>
      <c r="KD24">
        <v>0.35130708767631319</v>
      </c>
      <c r="KE24">
        <v>0.30438596690838893</v>
      </c>
      <c r="KF24">
        <v>0.18321312211770061</v>
      </c>
      <c r="KG24">
        <v>0.22790619909663939</v>
      </c>
      <c r="KH24">
        <v>0.25053457059570272</v>
      </c>
      <c r="KI24">
        <v>0.23369243894459751</v>
      </c>
      <c r="KJ24">
        <v>0.36742419466492388</v>
      </c>
      <c r="KK24">
        <v>0.32340135167371542</v>
      </c>
    </row>
    <row r="25" spans="1:297" x14ac:dyDescent="0.35">
      <c r="A25" t="s">
        <v>172</v>
      </c>
      <c r="B25">
        <v>0.22428376733744079</v>
      </c>
      <c r="C25">
        <v>0.35515653477978087</v>
      </c>
      <c r="D25">
        <v>0.37521788411553819</v>
      </c>
      <c r="E25">
        <v>0.30671084301797202</v>
      </c>
      <c r="F25">
        <v>0.32574525544734412</v>
      </c>
      <c r="G25">
        <v>0.38637315596926991</v>
      </c>
      <c r="H25">
        <v>0.36810499396565</v>
      </c>
      <c r="I25">
        <v>0.21075591169583721</v>
      </c>
      <c r="J25">
        <v>0.68282533671171286</v>
      </c>
      <c r="K25">
        <v>0.15574064460448561</v>
      </c>
      <c r="L25">
        <v>0.5970269224965622</v>
      </c>
      <c r="M25">
        <v>0.21171957844307041</v>
      </c>
      <c r="N25">
        <v>0.63192688552704412</v>
      </c>
      <c r="O25">
        <v>0.39318144890159018</v>
      </c>
      <c r="P25">
        <v>0.40725527823639279</v>
      </c>
      <c r="Q25">
        <v>0.32963980786126462</v>
      </c>
      <c r="R25">
        <v>0.41733133200775252</v>
      </c>
      <c r="S25">
        <v>0.61968492139920617</v>
      </c>
      <c r="T25">
        <v>0.75942205408635255</v>
      </c>
      <c r="U25">
        <v>0.40232091852726992</v>
      </c>
      <c r="V25">
        <v>0.5111575080048455</v>
      </c>
      <c r="W25">
        <v>0.6225653772219375</v>
      </c>
      <c r="X25">
        <v>0.49698920682962228</v>
      </c>
      <c r="Y25">
        <v>0.44892377281181012</v>
      </c>
      <c r="Z25">
        <v>0.55848749024111677</v>
      </c>
      <c r="AA25">
        <v>0.1777057548458629</v>
      </c>
      <c r="AB25">
        <v>0.4306383984334945</v>
      </c>
      <c r="AC25">
        <v>0.33815814323655002</v>
      </c>
      <c r="AD25">
        <v>0.39397060268910589</v>
      </c>
      <c r="AE25">
        <v>0.49294752763876781</v>
      </c>
      <c r="AF25">
        <v>0.26738851186620821</v>
      </c>
      <c r="AG25">
        <v>0.23532066566483481</v>
      </c>
      <c r="AH25">
        <v>0.3067782167114339</v>
      </c>
      <c r="AI25">
        <v>0.2119431324297176</v>
      </c>
      <c r="AJ25">
        <v>0.57865987634593241</v>
      </c>
      <c r="AK25">
        <v>0.22482630702365861</v>
      </c>
      <c r="AL25">
        <v>0.77150302670765036</v>
      </c>
      <c r="AM25">
        <v>0.59856642884451006</v>
      </c>
      <c r="AN25">
        <v>0.3939577648388668</v>
      </c>
      <c r="AO25">
        <v>0.29404599849674579</v>
      </c>
      <c r="AP25">
        <v>0.18345739880369599</v>
      </c>
      <c r="AQ25">
        <v>0.35921175532315031</v>
      </c>
      <c r="AR25">
        <v>0.29551286769088519</v>
      </c>
      <c r="AS25">
        <v>0.67849625563899618</v>
      </c>
      <c r="AT25">
        <v>0.5254564953185622</v>
      </c>
      <c r="AU25">
        <v>0.46015237508404211</v>
      </c>
      <c r="AV25">
        <v>0.40409700007143462</v>
      </c>
      <c r="AW25">
        <v>0.4696768494352912</v>
      </c>
      <c r="AX25">
        <v>0.35756151788239648</v>
      </c>
      <c r="AY25">
        <v>0.26107834023290538</v>
      </c>
      <c r="AZ25">
        <v>0.25492766463667899</v>
      </c>
      <c r="BA25">
        <v>0.37696911350062429</v>
      </c>
      <c r="BB25">
        <v>0.27822246555254437</v>
      </c>
      <c r="BC25">
        <v>0.30080066890251772</v>
      </c>
      <c r="BD25">
        <v>3.2731703624861268E-2</v>
      </c>
      <c r="BE25">
        <v>0.41688316353044058</v>
      </c>
      <c r="BF25">
        <v>0.33702813822021671</v>
      </c>
      <c r="BG25">
        <v>0.30780407833605372</v>
      </c>
      <c r="BH25">
        <v>0.59845697848164425</v>
      </c>
      <c r="BI25">
        <v>0.77745496249678991</v>
      </c>
      <c r="BJ25">
        <v>0.3439523691889968</v>
      </c>
      <c r="BK25">
        <v>9.1524512528148333E-2</v>
      </c>
      <c r="BL25">
        <v>0.12867484677661059</v>
      </c>
      <c r="BM25">
        <v>0.38484364654247422</v>
      </c>
      <c r="BN25">
        <v>0.4891895380016979</v>
      </c>
      <c r="BO25">
        <v>0.52520869168176532</v>
      </c>
      <c r="BP25">
        <v>0.55903194861497962</v>
      </c>
      <c r="BQ25">
        <v>0.33846552951047831</v>
      </c>
      <c r="BR25">
        <v>0.1664514895615456</v>
      </c>
      <c r="BS25">
        <v>0.31612792309025323</v>
      </c>
      <c r="BT25">
        <v>0.49330185840954699</v>
      </c>
      <c r="BU25">
        <v>0.36939471099501048</v>
      </c>
      <c r="BV25">
        <v>0.3914558175901317</v>
      </c>
      <c r="BW25">
        <v>0.13653715487241641</v>
      </c>
      <c r="BX25">
        <v>0.43628703948654729</v>
      </c>
      <c r="BY25">
        <v>0.449637857064346</v>
      </c>
      <c r="BZ25">
        <v>0.44959407485633929</v>
      </c>
      <c r="CA25">
        <v>0.33281594487941851</v>
      </c>
      <c r="CB25">
        <v>0.3563663195650178</v>
      </c>
      <c r="CC25">
        <v>0.51447009489505346</v>
      </c>
      <c r="CD25">
        <v>0.4717454589546799</v>
      </c>
      <c r="CE25">
        <v>0.47984977101599102</v>
      </c>
      <c r="CF25">
        <v>0.28744784994010519</v>
      </c>
      <c r="CG25">
        <v>0.42784353422283278</v>
      </c>
      <c r="CH25">
        <v>0.51794920005628886</v>
      </c>
      <c r="CI25">
        <v>0.74183372205100695</v>
      </c>
      <c r="CJ25">
        <v>0.29475411370342403</v>
      </c>
      <c r="CK25">
        <v>0.36190319930119358</v>
      </c>
      <c r="CL25">
        <v>0.48581170046822869</v>
      </c>
      <c r="CM25">
        <v>0.49452870610269062</v>
      </c>
      <c r="CN25">
        <v>0.74340131146683763</v>
      </c>
      <c r="CO25">
        <v>0.69066476584666059</v>
      </c>
      <c r="CP25">
        <v>0.61499890439115079</v>
      </c>
      <c r="CQ25">
        <v>0.47920774814359102</v>
      </c>
      <c r="CR25">
        <v>0.47624083750766072</v>
      </c>
      <c r="CS25">
        <v>0.56223945291208066</v>
      </c>
      <c r="CT25">
        <v>0.59206740679827297</v>
      </c>
      <c r="CU25">
        <v>0.43939886068865103</v>
      </c>
      <c r="CV25">
        <v>0.44987935458429562</v>
      </c>
      <c r="CW25">
        <v>0.45152423295849808</v>
      </c>
      <c r="CX25">
        <v>0.3518332411021432</v>
      </c>
      <c r="CY25">
        <v>0.42607170510319442</v>
      </c>
      <c r="CZ25">
        <v>0.37411907754097162</v>
      </c>
      <c r="DA25">
        <v>0.4691017035132275</v>
      </c>
      <c r="DB25">
        <v>0.3672488052009506</v>
      </c>
      <c r="DC25">
        <v>0.40914854963220221</v>
      </c>
      <c r="DD25">
        <v>0.49191837686873591</v>
      </c>
      <c r="DE25">
        <v>0.5308674702112679</v>
      </c>
      <c r="DF25">
        <v>0.49722622052875382</v>
      </c>
      <c r="DG25">
        <v>0.42372092758773289</v>
      </c>
      <c r="DH25">
        <v>0.57593834047773063</v>
      </c>
      <c r="DI25">
        <v>0.67399780661825626</v>
      </c>
      <c r="DJ25">
        <v>0.1131891038025729</v>
      </c>
      <c r="DK25">
        <v>0.1376687700218957</v>
      </c>
      <c r="DL25">
        <v>0.38447477394298402</v>
      </c>
      <c r="DM25">
        <v>0.60615793050394373</v>
      </c>
      <c r="DN25">
        <v>0.53552593202672538</v>
      </c>
      <c r="DO25">
        <v>0.67614822444938749</v>
      </c>
      <c r="DP25">
        <v>0.51868343300689745</v>
      </c>
      <c r="DQ25">
        <v>0.36302732564384937</v>
      </c>
      <c r="DR25">
        <v>0.36638102563426411</v>
      </c>
      <c r="DS25">
        <v>0.67801432865672429</v>
      </c>
      <c r="DT25">
        <v>0.51745147650698942</v>
      </c>
      <c r="DU25">
        <v>0.1023541018786991</v>
      </c>
      <c r="DV25">
        <v>0.18329471351037041</v>
      </c>
      <c r="DW25">
        <v>0.6097189766192681</v>
      </c>
      <c r="DX25">
        <v>0.19188552610918519</v>
      </c>
      <c r="DY25">
        <v>0.19875830919003179</v>
      </c>
      <c r="DZ25">
        <v>0.11928227514229189</v>
      </c>
      <c r="EA25">
        <v>0.55996553134988347</v>
      </c>
      <c r="EB25">
        <v>0.2334145099550515</v>
      </c>
      <c r="EC25">
        <v>0.1733945974820523</v>
      </c>
      <c r="ED25">
        <v>0.36127259943511708</v>
      </c>
      <c r="EE25">
        <v>0.2256922745347329</v>
      </c>
      <c r="EF25">
        <v>0.30281506925041701</v>
      </c>
      <c r="EG25">
        <v>0</v>
      </c>
      <c r="EH25">
        <v>0.1198956506639441</v>
      </c>
      <c r="EI25">
        <v>0.4166301318342111</v>
      </c>
      <c r="EJ25">
        <v>0.64103402041151392</v>
      </c>
      <c r="EK25">
        <v>0.32798457856854929</v>
      </c>
      <c r="EL25">
        <v>0.47500008368586438</v>
      </c>
      <c r="EM25">
        <v>0.49034389428363823</v>
      </c>
      <c r="EN25">
        <v>0.30810572485348692</v>
      </c>
      <c r="EO25">
        <v>0.1409932610038849</v>
      </c>
      <c r="EP25">
        <v>0.45305844178298271</v>
      </c>
      <c r="EQ25">
        <v>0.30271387087460472</v>
      </c>
      <c r="ER25">
        <v>0.7448589637067663</v>
      </c>
      <c r="ES25">
        <v>0.25398271746105039</v>
      </c>
      <c r="ET25">
        <v>0.52183407141830551</v>
      </c>
      <c r="EU25">
        <v>0.51906470272369909</v>
      </c>
      <c r="EV25">
        <v>0.25267779624256181</v>
      </c>
      <c r="EW25">
        <v>0.42539766619204372</v>
      </c>
      <c r="EX25">
        <v>0.43096346511091482</v>
      </c>
      <c r="EY25">
        <v>0.48262585836315219</v>
      </c>
      <c r="EZ25">
        <v>0.40695765522262223</v>
      </c>
      <c r="FA25">
        <v>0.34484687951705401</v>
      </c>
      <c r="FB25">
        <v>0.50864141600063373</v>
      </c>
      <c r="FC25">
        <v>0.2397869949911243</v>
      </c>
      <c r="FD25">
        <v>0.43371057391643369</v>
      </c>
      <c r="FE25">
        <v>0.47387920111737969</v>
      </c>
      <c r="FF25">
        <v>0.42730660662855902</v>
      </c>
      <c r="FG25">
        <v>0.44011279930273178</v>
      </c>
      <c r="FH25">
        <v>0.40592585089707339</v>
      </c>
      <c r="FI25">
        <v>0.596112928140484</v>
      </c>
      <c r="FJ25">
        <v>0.28667240531010368</v>
      </c>
      <c r="FK25">
        <v>0.59399723215782829</v>
      </c>
      <c r="FL25">
        <v>0.40765118519444382</v>
      </c>
      <c r="FM25">
        <v>0.47643917066039931</v>
      </c>
      <c r="FN25">
        <v>0.46439383285259078</v>
      </c>
      <c r="FO25">
        <v>0.57720903082135888</v>
      </c>
      <c r="FP25">
        <v>0.39805317946573682</v>
      </c>
      <c r="FQ25">
        <v>0.52891398015654167</v>
      </c>
      <c r="FR25">
        <v>0.58590869532821577</v>
      </c>
      <c r="FS25">
        <v>0.4110417896993121</v>
      </c>
      <c r="FT25">
        <v>0.43763821503796962</v>
      </c>
      <c r="FU25">
        <v>0.44752873212887267</v>
      </c>
      <c r="FV25">
        <v>0.2289710218455718</v>
      </c>
      <c r="FW25">
        <v>0.50950646784191345</v>
      </c>
      <c r="FX25">
        <v>0.55793087279600306</v>
      </c>
      <c r="FY25">
        <v>0.25500508733690891</v>
      </c>
      <c r="FZ25">
        <v>0.39196705679008698</v>
      </c>
      <c r="GA25">
        <v>0.50289387310108646</v>
      </c>
      <c r="GB25">
        <v>0.30028366026931841</v>
      </c>
      <c r="GC25">
        <v>0.34202676127442078</v>
      </c>
      <c r="GD25">
        <v>0.5481726961714718</v>
      </c>
      <c r="GE25">
        <v>0.63259605989570233</v>
      </c>
      <c r="GF25">
        <v>0.436129550802213</v>
      </c>
      <c r="GG25">
        <v>0.30023506270177852</v>
      </c>
      <c r="GH25">
        <v>0.34113646674641263</v>
      </c>
      <c r="GI25">
        <v>0.36839557955013019</v>
      </c>
      <c r="GJ25">
        <v>0.41080826926384673</v>
      </c>
      <c r="GK25">
        <v>0.39166969872474311</v>
      </c>
      <c r="GL25">
        <v>0.24420331007081311</v>
      </c>
      <c r="GM25">
        <v>0.4056924176025774</v>
      </c>
      <c r="GN25">
        <v>0.37949605435178818</v>
      </c>
      <c r="GO25">
        <v>0.40491894588380889</v>
      </c>
      <c r="GP25">
        <v>0.45734229571883872</v>
      </c>
      <c r="GQ25">
        <v>0.31586263500715311</v>
      </c>
      <c r="GR25">
        <v>0.27663717485892891</v>
      </c>
      <c r="GS25">
        <v>0.38955711239730823</v>
      </c>
      <c r="GT25">
        <v>0.38076368342399652</v>
      </c>
      <c r="GU25">
        <v>0.36773663652005312</v>
      </c>
      <c r="GV25">
        <v>0.23870664888951179</v>
      </c>
      <c r="GW25">
        <v>0.40665507874637757</v>
      </c>
      <c r="GX25">
        <v>0.33880385655135159</v>
      </c>
      <c r="GY25">
        <v>0.35904757320429642</v>
      </c>
      <c r="GZ25">
        <v>0.34885564963093779</v>
      </c>
      <c r="HA25">
        <v>0.38641293993108189</v>
      </c>
      <c r="HB25">
        <v>0.25469197064656413</v>
      </c>
      <c r="HC25">
        <v>0.24363410891495729</v>
      </c>
      <c r="HD25">
        <v>0.1985672635742875</v>
      </c>
      <c r="HE25">
        <v>0.34475435491876982</v>
      </c>
      <c r="HF25">
        <v>0.54427396942755768</v>
      </c>
      <c r="HG25">
        <v>0.40579433284246952</v>
      </c>
      <c r="HH25">
        <v>0.32265839429961929</v>
      </c>
      <c r="HI25">
        <v>0.19768756266426429</v>
      </c>
      <c r="HJ25">
        <v>0.19853768062550739</v>
      </c>
      <c r="HK25">
        <v>0.38695753633947139</v>
      </c>
      <c r="HL25">
        <v>0.40969632454364358</v>
      </c>
      <c r="HM25">
        <v>0.31940587508518747</v>
      </c>
      <c r="HN25">
        <v>0.45973109405109491</v>
      </c>
      <c r="HO25">
        <v>0.35161876385006208</v>
      </c>
      <c r="HP25">
        <v>0.34921438967368429</v>
      </c>
      <c r="HQ25">
        <v>0.49892815759936843</v>
      </c>
      <c r="HR25">
        <v>0.35268802538196847</v>
      </c>
      <c r="HS25">
        <v>0.36578605292130478</v>
      </c>
      <c r="HT25">
        <v>0.41299699102020843</v>
      </c>
      <c r="HU25">
        <v>0.47020448206595611</v>
      </c>
      <c r="HV25">
        <v>0.34381505586483557</v>
      </c>
      <c r="HW25">
        <v>0.36392676437740412</v>
      </c>
      <c r="HX25">
        <v>0.55075588074548254</v>
      </c>
      <c r="HY25">
        <v>0.35584500225254379</v>
      </c>
      <c r="HZ25">
        <v>0.39441521446326561</v>
      </c>
      <c r="IA25">
        <v>0.51472693460380015</v>
      </c>
      <c r="IB25">
        <v>0.37693832991775711</v>
      </c>
      <c r="IC25">
        <v>0.41016290605035111</v>
      </c>
      <c r="ID25">
        <v>0.5326535754626005</v>
      </c>
      <c r="IE25">
        <v>0.5127000675787714</v>
      </c>
      <c r="IF25">
        <v>0.5252386443845215</v>
      </c>
      <c r="IG25">
        <v>0.57968734930197063</v>
      </c>
      <c r="IH25">
        <v>0.5118750243620056</v>
      </c>
      <c r="II25">
        <v>0.31124029904055628</v>
      </c>
      <c r="IJ25">
        <v>0.48292067889636869</v>
      </c>
      <c r="IK25">
        <v>0.48065389723218471</v>
      </c>
      <c r="IL25">
        <v>0.39932971624080682</v>
      </c>
      <c r="IM25">
        <v>0.59805352878338058</v>
      </c>
      <c r="IN25">
        <v>0.47253019897341902</v>
      </c>
      <c r="IO25">
        <v>0.46095551891602171</v>
      </c>
      <c r="IP25">
        <v>0.49857640331936443</v>
      </c>
      <c r="IQ25">
        <v>0.43604051283810158</v>
      </c>
      <c r="IR25">
        <v>0.48619741108158121</v>
      </c>
      <c r="IS25">
        <v>0.48281205095642332</v>
      </c>
      <c r="IT25">
        <v>0.55527499260093405</v>
      </c>
      <c r="IU25">
        <v>0.28288848445432818</v>
      </c>
      <c r="IV25">
        <v>0.33227004947022981</v>
      </c>
      <c r="IW25">
        <v>0.56647394682041641</v>
      </c>
      <c r="IX25">
        <v>0.52274972319627233</v>
      </c>
      <c r="IY25">
        <v>0.38302555386706572</v>
      </c>
      <c r="IZ25">
        <v>0.4580075735438629</v>
      </c>
      <c r="JA25">
        <v>0.60133923100554643</v>
      </c>
      <c r="JB25">
        <v>0.36957882180830909</v>
      </c>
      <c r="JC25">
        <v>0.29210113904781437</v>
      </c>
      <c r="JD25">
        <v>0.20108936840130501</v>
      </c>
      <c r="JE25">
        <v>0.31898479777999561</v>
      </c>
      <c r="JF25">
        <v>0.44165753811854103</v>
      </c>
      <c r="JG25">
        <v>0.40632397115391727</v>
      </c>
      <c r="JH25">
        <v>0.15501673259934309</v>
      </c>
      <c r="JI25">
        <v>0.46241701732176382</v>
      </c>
      <c r="JJ25">
        <v>0.3597896888809678</v>
      </c>
      <c r="JK25">
        <v>0.46725133794411328</v>
      </c>
      <c r="JL25">
        <v>0.53823311558710418</v>
      </c>
      <c r="JM25">
        <v>0.40210805947473899</v>
      </c>
      <c r="JN25">
        <v>0.25011612217531037</v>
      </c>
      <c r="JO25">
        <v>0.40102132597461559</v>
      </c>
      <c r="JP25">
        <v>0.28691689858962349</v>
      </c>
      <c r="JQ25">
        <v>0.29744896215010752</v>
      </c>
      <c r="JR25">
        <v>0.1973379587762108</v>
      </c>
      <c r="JS25">
        <v>0.41473922934110968</v>
      </c>
      <c r="JT25">
        <v>0.19100821310701149</v>
      </c>
      <c r="JU25">
        <v>0.32770297116920488</v>
      </c>
      <c r="JV25">
        <v>0.2255429146556549</v>
      </c>
      <c r="JW25">
        <v>0.3223863587845483</v>
      </c>
      <c r="JX25">
        <v>0.2951235945097897</v>
      </c>
      <c r="JY25">
        <v>0.16995162714117931</v>
      </c>
      <c r="JZ25">
        <v>0.25584819028031203</v>
      </c>
      <c r="KA25">
        <v>0.44034069664811221</v>
      </c>
      <c r="KB25">
        <v>0.50178561244986986</v>
      </c>
      <c r="KC25">
        <v>0.3836332214257514</v>
      </c>
      <c r="KD25">
        <v>0.43658768405484111</v>
      </c>
      <c r="KE25">
        <v>0.31244434403069021</v>
      </c>
      <c r="KF25">
        <v>0.22684151992580021</v>
      </c>
      <c r="KG25">
        <v>0.31312419926595891</v>
      </c>
      <c r="KH25">
        <v>0.32964849107613842</v>
      </c>
      <c r="KI25">
        <v>0.26866893117965168</v>
      </c>
      <c r="KJ25">
        <v>0.46946975254908058</v>
      </c>
      <c r="KK25">
        <v>0.39205302569268402</v>
      </c>
    </row>
    <row r="26" spans="1:297" x14ac:dyDescent="0.35">
      <c r="A26" t="s">
        <v>173</v>
      </c>
      <c r="B26">
        <v>0.1942957835421196</v>
      </c>
      <c r="C26">
        <v>0.6893222317863974</v>
      </c>
      <c r="D26">
        <v>0.4799618108609538</v>
      </c>
      <c r="E26">
        <v>0.71665403886517143</v>
      </c>
      <c r="F26">
        <v>0.50416542218489679</v>
      </c>
      <c r="G26">
        <v>0.25040708926735672</v>
      </c>
      <c r="H26">
        <v>0.40180776996087419</v>
      </c>
      <c r="I26">
        <v>0.39747846581843371</v>
      </c>
      <c r="J26">
        <v>0.58706524742381572</v>
      </c>
      <c r="K26">
        <v>0.15241303090452671</v>
      </c>
      <c r="L26">
        <v>0.37148524304488728</v>
      </c>
      <c r="M26">
        <v>0.6256047658627627</v>
      </c>
      <c r="N26">
        <v>0.56928693063359082</v>
      </c>
      <c r="O26">
        <v>0.42923424600047422</v>
      </c>
      <c r="P26">
        <v>0.29851132274992059</v>
      </c>
      <c r="Q26">
        <v>0.33515542710579987</v>
      </c>
      <c r="R26">
        <v>0.3738945462328338</v>
      </c>
      <c r="S26">
        <v>0.66761213896672778</v>
      </c>
      <c r="T26">
        <v>0.91120506537835677</v>
      </c>
      <c r="U26">
        <v>0.34089869138184348</v>
      </c>
      <c r="V26">
        <v>0.81746333286632045</v>
      </c>
      <c r="W26">
        <v>0.59355169922950046</v>
      </c>
      <c r="X26">
        <v>0.67116891782055532</v>
      </c>
      <c r="Y26">
        <v>0.72819212536706512</v>
      </c>
      <c r="Z26">
        <v>0.63600470787458874</v>
      </c>
      <c r="AA26">
        <v>0.28273860254613498</v>
      </c>
      <c r="AB26">
        <v>0.65273679705435261</v>
      </c>
      <c r="AC26">
        <v>0.48087769842124889</v>
      </c>
      <c r="AD26">
        <v>0.33803057799899139</v>
      </c>
      <c r="AE26">
        <v>0.50434994144875489</v>
      </c>
      <c r="AF26">
        <v>0.2732914086759799</v>
      </c>
      <c r="AG26">
        <v>4.0979936350173829E-2</v>
      </c>
      <c r="AH26">
        <v>0.60665055661646883</v>
      </c>
      <c r="AI26">
        <v>0.52971247172666569</v>
      </c>
      <c r="AJ26">
        <v>0.15006016945295211</v>
      </c>
      <c r="AK26">
        <v>0.42107927260948169</v>
      </c>
      <c r="AL26">
        <v>0.43317131779570578</v>
      </c>
      <c r="AM26">
        <v>0.55689165827265108</v>
      </c>
      <c r="AN26">
        <v>0.28263448586305828</v>
      </c>
      <c r="AO26">
        <v>0.46067232292829469</v>
      </c>
      <c r="AP26">
        <v>0.35014423385510329</v>
      </c>
      <c r="AQ26">
        <v>0.1624105700912469</v>
      </c>
      <c r="AR26">
        <v>0.43504087786603751</v>
      </c>
      <c r="AS26">
        <v>0.54562101414898301</v>
      </c>
      <c r="AT26">
        <v>0.54522952433322958</v>
      </c>
      <c r="AU26">
        <v>0.25256079251303892</v>
      </c>
      <c r="AV26">
        <v>0.58027956874263587</v>
      </c>
      <c r="AW26">
        <v>0.69153440835271507</v>
      </c>
      <c r="AX26">
        <v>0.50824511832722452</v>
      </c>
      <c r="AY26">
        <v>0.11078607787541871</v>
      </c>
      <c r="AZ26">
        <v>0.26919148453895092</v>
      </c>
      <c r="BA26">
        <v>0.26748414407333748</v>
      </c>
      <c r="BB26">
        <v>0.4660248185480248</v>
      </c>
      <c r="BC26">
        <v>0.149511069045318</v>
      </c>
      <c r="BD26">
        <v>0.1081613565941333</v>
      </c>
      <c r="BE26">
        <v>0.94418607889661721</v>
      </c>
      <c r="BF26">
        <v>0.4939082221789805</v>
      </c>
      <c r="BG26">
        <v>0.4808198916372271</v>
      </c>
      <c r="BH26">
        <v>0.4494543164277795</v>
      </c>
      <c r="BI26">
        <v>0.32850710099969072</v>
      </c>
      <c r="BJ26">
        <v>0.61938592292393824</v>
      </c>
      <c r="BK26">
        <v>0.11867787608993199</v>
      </c>
      <c r="BL26">
        <v>0.38488479548127391</v>
      </c>
      <c r="BM26">
        <v>0.33369802098087592</v>
      </c>
      <c r="BN26">
        <v>0.25277937007073709</v>
      </c>
      <c r="BO26">
        <v>0.37345596275154558</v>
      </c>
      <c r="BP26">
        <v>0.18231057739859999</v>
      </c>
      <c r="BQ26">
        <v>0.25130407080719758</v>
      </c>
      <c r="BR26">
        <v>7.9100637703385962E-2</v>
      </c>
      <c r="BS26">
        <v>0.29996704369834792</v>
      </c>
      <c r="BT26">
        <v>0.45057594118622529</v>
      </c>
      <c r="BU26">
        <v>0.42338297335028707</v>
      </c>
      <c r="BV26">
        <v>0.50562606276110356</v>
      </c>
      <c r="BW26">
        <v>0.13840994813188889</v>
      </c>
      <c r="BX26">
        <v>0.53308456060717402</v>
      </c>
      <c r="BY26">
        <v>0.59135599567279673</v>
      </c>
      <c r="BZ26">
        <v>0.30461515807088407</v>
      </c>
      <c r="CA26">
        <v>0.3885125057373765</v>
      </c>
      <c r="CB26">
        <v>0.53911616296392006</v>
      </c>
      <c r="CC26">
        <v>0.37270463540379711</v>
      </c>
      <c r="CD26">
        <v>0.21980537765317529</v>
      </c>
      <c r="CE26">
        <v>0.52627390979460986</v>
      </c>
      <c r="CF26">
        <v>0.53340507495615364</v>
      </c>
      <c r="CG26">
        <v>0.48543165175364711</v>
      </c>
      <c r="CH26">
        <v>0.39166292283173892</v>
      </c>
      <c r="CI26">
        <v>0.52692311901022437</v>
      </c>
      <c r="CJ26">
        <v>0.67557973142930328</v>
      </c>
      <c r="CK26">
        <v>0.68114015909572068</v>
      </c>
      <c r="CL26">
        <v>0.43204125182142872</v>
      </c>
      <c r="CM26">
        <v>0.66820926375998835</v>
      </c>
      <c r="CN26">
        <v>0.73056728547789529</v>
      </c>
      <c r="CO26">
        <v>0.64561001328699819</v>
      </c>
      <c r="CP26">
        <v>0.49265824186071372</v>
      </c>
      <c r="CQ26">
        <v>0.44748443217743628</v>
      </c>
      <c r="CR26">
        <v>0.70377732757624512</v>
      </c>
      <c r="CS26">
        <v>0.63441593236807747</v>
      </c>
      <c r="CT26">
        <v>0.68841151730564709</v>
      </c>
      <c r="CU26">
        <v>0.57331719694291272</v>
      </c>
      <c r="CV26">
        <v>0.87276055120423246</v>
      </c>
      <c r="CW26">
        <v>0.68245678515072494</v>
      </c>
      <c r="CX26">
        <v>0.49923190320451588</v>
      </c>
      <c r="CY26">
        <v>0.61296952216413569</v>
      </c>
      <c r="CZ26">
        <v>0.40474230807828288</v>
      </c>
      <c r="DA26">
        <v>0.5761470324848228</v>
      </c>
      <c r="DB26">
        <v>0.77756831045849917</v>
      </c>
      <c r="DC26">
        <v>0.1442744621729023</v>
      </c>
      <c r="DD26">
        <v>0.85555420083979183</v>
      </c>
      <c r="DE26">
        <v>0.63862840018852585</v>
      </c>
      <c r="DF26">
        <v>0.77202038516034532</v>
      </c>
      <c r="DG26">
        <v>0.64636082819243434</v>
      </c>
      <c r="DH26">
        <v>0.29869886087170228</v>
      </c>
      <c r="DI26">
        <v>0.51323533148461153</v>
      </c>
      <c r="DJ26">
        <v>0.36839469912548239</v>
      </c>
      <c r="DK26">
        <v>0.39236246218465171</v>
      </c>
      <c r="DL26">
        <v>0.52376740289706136</v>
      </c>
      <c r="DM26">
        <v>0.89008882322921068</v>
      </c>
      <c r="DN26">
        <v>0.67106817810688457</v>
      </c>
      <c r="DO26">
        <v>0.35314101199810949</v>
      </c>
      <c r="DP26">
        <v>0.66480402822713414</v>
      </c>
      <c r="DQ26">
        <v>0.16853167950184869</v>
      </c>
      <c r="DR26">
        <v>0.59693788161111638</v>
      </c>
      <c r="DS26">
        <v>0.79431845397061285</v>
      </c>
      <c r="DT26">
        <v>0.58050943972490721</v>
      </c>
      <c r="DU26">
        <v>0.11549641466774339</v>
      </c>
      <c r="DV26">
        <v>0.30187147307075018</v>
      </c>
      <c r="DW26">
        <v>0.29225996228483908</v>
      </c>
      <c r="DX26">
        <v>0.20028377181878501</v>
      </c>
      <c r="DY26">
        <v>0.1079041670224269</v>
      </c>
      <c r="DZ26">
        <v>0.4447371298531213</v>
      </c>
      <c r="EA26">
        <v>0.34277486241110089</v>
      </c>
      <c r="EB26">
        <v>0.23793383089967879</v>
      </c>
      <c r="EC26">
        <v>0.19017703177901951</v>
      </c>
      <c r="ED26">
        <v>0.1521003222489907</v>
      </c>
      <c r="EE26">
        <v>0.31502670555705392</v>
      </c>
      <c r="EF26">
        <v>0.41569032572413939</v>
      </c>
      <c r="EG26">
        <v>9.6268012432348893E-2</v>
      </c>
      <c r="EH26">
        <v>0.16362154143279811</v>
      </c>
      <c r="EI26">
        <v>0.40329250825453922</v>
      </c>
      <c r="EJ26">
        <v>0.56700842106012372</v>
      </c>
      <c r="EK26">
        <v>0.33450721437984099</v>
      </c>
      <c r="EL26">
        <v>0.46670922894123568</v>
      </c>
      <c r="EM26">
        <v>0.2027754680570561</v>
      </c>
      <c r="EN26">
        <v>0.53152646714358431</v>
      </c>
      <c r="EO26">
        <v>0.52836185850540085</v>
      </c>
      <c r="EP26">
        <v>0.25791988215938311</v>
      </c>
      <c r="EQ26">
        <v>4.1911121373547161E-2</v>
      </c>
      <c r="ER26">
        <v>0.5939365831098361</v>
      </c>
      <c r="ES26">
        <v>0.9677668721985202</v>
      </c>
      <c r="ET26">
        <v>0.54610375038164294</v>
      </c>
      <c r="EU26">
        <v>0.5297357256404257</v>
      </c>
      <c r="EV26">
        <v>0.29382977957109618</v>
      </c>
      <c r="EW26">
        <v>0.51299702155332294</v>
      </c>
      <c r="EX26">
        <v>0.44756938735706508</v>
      </c>
      <c r="EY26">
        <v>0.53569769096770681</v>
      </c>
      <c r="EZ26">
        <v>0.48748846935022561</v>
      </c>
      <c r="FA26">
        <v>0.38292311534329881</v>
      </c>
      <c r="FB26">
        <v>0.55256107458117854</v>
      </c>
      <c r="FC26">
        <v>0.24641561221397151</v>
      </c>
      <c r="FD26">
        <v>0.44078129422376727</v>
      </c>
      <c r="FE26">
        <v>0.51577220974548121</v>
      </c>
      <c r="FF26">
        <v>0.45098343463720958</v>
      </c>
      <c r="FG26">
        <v>0.46114404330597658</v>
      </c>
      <c r="FH26">
        <v>0.42858017233961909</v>
      </c>
      <c r="FI26">
        <v>0.62495396058075958</v>
      </c>
      <c r="FJ26">
        <v>0.30264671190446019</v>
      </c>
      <c r="FK26">
        <v>0.61340105962338598</v>
      </c>
      <c r="FL26">
        <v>0.4311354219744426</v>
      </c>
      <c r="FM26">
        <v>0.50189276234496727</v>
      </c>
      <c r="FN26">
        <v>0.50878253903923853</v>
      </c>
      <c r="FO26">
        <v>0.5827413435487756</v>
      </c>
      <c r="FP26">
        <v>0.46099166658563362</v>
      </c>
      <c r="FQ26">
        <v>0.58497984309331541</v>
      </c>
      <c r="FR26">
        <v>0.61757311174024199</v>
      </c>
      <c r="FS26">
        <v>0.44784954359395551</v>
      </c>
      <c r="FT26">
        <v>0.48390401958594392</v>
      </c>
      <c r="FU26">
        <v>0.45056934966182988</v>
      </c>
      <c r="FV26">
        <v>0.24556479142685311</v>
      </c>
      <c r="FW26">
        <v>0.55542555559672502</v>
      </c>
      <c r="FX26">
        <v>0.58112756766622331</v>
      </c>
      <c r="FY26">
        <v>0.27921392968411618</v>
      </c>
      <c r="FZ26">
        <v>0.51046314622995337</v>
      </c>
      <c r="GA26">
        <v>0.55288741805254826</v>
      </c>
      <c r="GB26">
        <v>0.30891666241239829</v>
      </c>
      <c r="GC26">
        <v>0.40093188272782382</v>
      </c>
      <c r="GD26">
        <v>0.51719461802615241</v>
      </c>
      <c r="GE26">
        <v>0.61818825685747791</v>
      </c>
      <c r="GF26">
        <v>0.47863356374933458</v>
      </c>
      <c r="GG26">
        <v>0.33775493707025128</v>
      </c>
      <c r="GH26">
        <v>0.41505033159969679</v>
      </c>
      <c r="GI26">
        <v>0.38588913476930048</v>
      </c>
      <c r="GJ26">
        <v>0.48227874880782828</v>
      </c>
      <c r="GK26">
        <v>0.41437579258393797</v>
      </c>
      <c r="GL26">
        <v>0.25153926843565799</v>
      </c>
      <c r="GM26">
        <v>0.42080065414748158</v>
      </c>
      <c r="GN26">
        <v>0.43122091508189492</v>
      </c>
      <c r="GO26">
        <v>0.48181642429064842</v>
      </c>
      <c r="GP26">
        <v>0.54023997745539298</v>
      </c>
      <c r="GQ26">
        <v>0.31404767631741781</v>
      </c>
      <c r="GR26">
        <v>0.32352870416031387</v>
      </c>
      <c r="GS26">
        <v>0.40720141999792903</v>
      </c>
      <c r="GT26">
        <v>0.4147566819789647</v>
      </c>
      <c r="GU26">
        <v>0.35926218977405577</v>
      </c>
      <c r="GV26">
        <v>0.22310569889812881</v>
      </c>
      <c r="GW26">
        <v>0.48019066356467982</v>
      </c>
      <c r="GX26">
        <v>0.36021359032816541</v>
      </c>
      <c r="GY26">
        <v>0.36743484591832237</v>
      </c>
      <c r="GZ26">
        <v>0.32015432739581212</v>
      </c>
      <c r="HA26">
        <v>0.36025356676060138</v>
      </c>
      <c r="HB26">
        <v>0.29099735652970488</v>
      </c>
      <c r="HC26">
        <v>0.25172771660339383</v>
      </c>
      <c r="HD26">
        <v>0.2361470481993532</v>
      </c>
      <c r="HE26">
        <v>0.35117313531909528</v>
      </c>
      <c r="HF26">
        <v>0.56049095889336042</v>
      </c>
      <c r="HG26">
        <v>0.42390973470337179</v>
      </c>
      <c r="HH26">
        <v>0.32999179336118117</v>
      </c>
      <c r="HI26">
        <v>0.2215082412485094</v>
      </c>
      <c r="HJ26">
        <v>0.215600027876265</v>
      </c>
      <c r="HK26">
        <v>0.44627999400656548</v>
      </c>
      <c r="HL26">
        <v>0.43077622640053642</v>
      </c>
      <c r="HM26">
        <v>0.31286526803317538</v>
      </c>
      <c r="HN26">
        <v>0.47654295994221002</v>
      </c>
      <c r="HO26">
        <v>0.39109579126568639</v>
      </c>
      <c r="HP26">
        <v>0.38540388563037248</v>
      </c>
      <c r="HQ26">
        <v>0.4992679193941848</v>
      </c>
      <c r="HR26">
        <v>0.40275006192141533</v>
      </c>
      <c r="HS26">
        <v>0.39713539870360398</v>
      </c>
      <c r="HT26">
        <v>0.43349538135242532</v>
      </c>
      <c r="HU26">
        <v>0.49212767799712409</v>
      </c>
      <c r="HV26">
        <v>0.37607886805100482</v>
      </c>
      <c r="HW26">
        <v>0.39512674192737379</v>
      </c>
      <c r="HX26">
        <v>0.5743805946913314</v>
      </c>
      <c r="HY26">
        <v>0.35645654451279229</v>
      </c>
      <c r="HZ26">
        <v>0.41999902257677152</v>
      </c>
      <c r="IA26">
        <v>0.51450590171942745</v>
      </c>
      <c r="IB26">
        <v>0.43514934432605462</v>
      </c>
      <c r="IC26">
        <v>0.44763948577545548</v>
      </c>
      <c r="ID26">
        <v>0.50176467678766468</v>
      </c>
      <c r="IE26">
        <v>0.57075939020064226</v>
      </c>
      <c r="IF26">
        <v>0.57099973616366539</v>
      </c>
      <c r="IG26">
        <v>0.6464458878282181</v>
      </c>
      <c r="IH26">
        <v>0.52149969548475295</v>
      </c>
      <c r="II26">
        <v>0.31027194801896718</v>
      </c>
      <c r="IJ26">
        <v>0.50379018338459336</v>
      </c>
      <c r="IK26">
        <v>0.49260758419276601</v>
      </c>
      <c r="IL26">
        <v>0.45820150211635291</v>
      </c>
      <c r="IM26">
        <v>0.65634576062723993</v>
      </c>
      <c r="IN26">
        <v>0.50084923800894332</v>
      </c>
      <c r="IO26">
        <v>0.54296008491759851</v>
      </c>
      <c r="IP26">
        <v>0.53902090952242177</v>
      </c>
      <c r="IQ26">
        <v>0.45383147460444312</v>
      </c>
      <c r="IR26">
        <v>0.52879047530280909</v>
      </c>
      <c r="IS26">
        <v>0.56833433670084188</v>
      </c>
      <c r="IT26">
        <v>0.61550479274995828</v>
      </c>
      <c r="IU26">
        <v>0.3235595111033025</v>
      </c>
      <c r="IV26">
        <v>0.37650708329370552</v>
      </c>
      <c r="IW26">
        <v>0.61911010024725621</v>
      </c>
      <c r="IX26">
        <v>0.56723941055938953</v>
      </c>
      <c r="IY26">
        <v>0.44760875012831031</v>
      </c>
      <c r="IZ26">
        <v>0.46164965181603479</v>
      </c>
      <c r="JA26">
        <v>0.64153848781826062</v>
      </c>
      <c r="JB26">
        <v>0.42000322832258369</v>
      </c>
      <c r="JC26">
        <v>0.33832913147962301</v>
      </c>
      <c r="JD26">
        <v>0.22163304343953241</v>
      </c>
      <c r="JE26">
        <v>0.37165145891164741</v>
      </c>
      <c r="JF26">
        <v>0.48984283189104572</v>
      </c>
      <c r="JG26">
        <v>0.42340155083688352</v>
      </c>
      <c r="JH26">
        <v>0.15689626177888541</v>
      </c>
      <c r="JI26">
        <v>0.48314046430203672</v>
      </c>
      <c r="JJ26">
        <v>0.40421027079490912</v>
      </c>
      <c r="JK26">
        <v>0.54846600328308159</v>
      </c>
      <c r="JL26">
        <v>0.58739081991197939</v>
      </c>
      <c r="JM26">
        <v>0.38737505051861337</v>
      </c>
      <c r="JN26">
        <v>0.24830368442632539</v>
      </c>
      <c r="JO26">
        <v>0.3995813332344656</v>
      </c>
      <c r="JP26">
        <v>0.29154036858707322</v>
      </c>
      <c r="JQ26">
        <v>0.38489235162126723</v>
      </c>
      <c r="JR26">
        <v>0.23898198663987741</v>
      </c>
      <c r="JS26">
        <v>0.43849875005699862</v>
      </c>
      <c r="JT26">
        <v>0.18904998280612589</v>
      </c>
      <c r="JU26">
        <v>0.31838304184032601</v>
      </c>
      <c r="JV26">
        <v>0.21070977132982421</v>
      </c>
      <c r="JW26">
        <v>0.32143704864189709</v>
      </c>
      <c r="JX26">
        <v>0.33349180155566233</v>
      </c>
      <c r="JY26">
        <v>0.22394968689818681</v>
      </c>
      <c r="JZ26">
        <v>0.30191358151977421</v>
      </c>
      <c r="KA26">
        <v>0.45006991283211512</v>
      </c>
      <c r="KB26">
        <v>0.53084939868160308</v>
      </c>
      <c r="KC26">
        <v>0.42489723685383418</v>
      </c>
      <c r="KD26">
        <v>0.47114247336464532</v>
      </c>
      <c r="KE26">
        <v>0.32473242492227661</v>
      </c>
      <c r="KF26">
        <v>0.282992677199989</v>
      </c>
      <c r="KG26">
        <v>0.35740703983043959</v>
      </c>
      <c r="KH26">
        <v>0.34992566595198937</v>
      </c>
      <c r="KI26">
        <v>0.27712638015332502</v>
      </c>
      <c r="KJ26">
        <v>0.46480530778735968</v>
      </c>
      <c r="KK26">
        <v>0.48567516407072969</v>
      </c>
    </row>
    <row r="27" spans="1:297" x14ac:dyDescent="0.35">
      <c r="A27" t="s">
        <v>174</v>
      </c>
      <c r="B27">
        <v>0.3670132205767393</v>
      </c>
      <c r="C27">
        <v>0.3666247148956332</v>
      </c>
      <c r="D27">
        <v>0.47038692363624718</v>
      </c>
      <c r="E27">
        <v>0</v>
      </c>
      <c r="F27">
        <v>0.53660250571631574</v>
      </c>
      <c r="G27">
        <v>0.30882402496330102</v>
      </c>
      <c r="H27">
        <v>0.61326193319935607</v>
      </c>
      <c r="I27">
        <v>0.39042682019923941</v>
      </c>
      <c r="J27">
        <v>0.69064455136295833</v>
      </c>
      <c r="K27">
        <v>0.20150118216700519</v>
      </c>
      <c r="L27">
        <v>1</v>
      </c>
      <c r="M27">
        <v>0.39854401210278662</v>
      </c>
      <c r="N27">
        <v>0.55057930320646786</v>
      </c>
      <c r="O27">
        <v>0.5798108313110244</v>
      </c>
      <c r="P27">
        <v>0.37142468259985451</v>
      </c>
      <c r="Q27">
        <v>0.56923753769086693</v>
      </c>
      <c r="R27">
        <v>0.53645861322790167</v>
      </c>
      <c r="S27">
        <v>0.9041120898280397</v>
      </c>
      <c r="T27">
        <v>0.40119600651367793</v>
      </c>
      <c r="U27">
        <v>0.62769438047034476</v>
      </c>
      <c r="V27">
        <v>0.73878611436877506</v>
      </c>
      <c r="W27">
        <v>0.66351208040813492</v>
      </c>
      <c r="X27">
        <v>0.82779281100760316</v>
      </c>
      <c r="Y27">
        <v>0.68978080430001332</v>
      </c>
      <c r="Z27">
        <v>0.58413961214819232</v>
      </c>
      <c r="AA27">
        <v>0.27369377308393922</v>
      </c>
      <c r="AB27">
        <v>0.34007049136029649</v>
      </c>
      <c r="AC27">
        <v>0.30838350973766432</v>
      </c>
      <c r="AD27">
        <v>0.27389437178366022</v>
      </c>
      <c r="AE27">
        <v>0.59719503834465337</v>
      </c>
      <c r="AF27">
        <v>0.30810653013333289</v>
      </c>
      <c r="AG27">
        <v>0.1933119545559944</v>
      </c>
      <c r="AH27">
        <v>0.54957969163724441</v>
      </c>
      <c r="AI27">
        <v>0.40627648694369678</v>
      </c>
      <c r="AJ27">
        <v>0.94456335402834724</v>
      </c>
      <c r="AK27">
        <v>0.51807283584116903</v>
      </c>
      <c r="AL27">
        <v>0.37678051986112182</v>
      </c>
      <c r="AM27">
        <v>0.51033827444658519</v>
      </c>
      <c r="AN27">
        <v>0.45831034313992031</v>
      </c>
      <c r="AO27">
        <v>0.19327020815594659</v>
      </c>
      <c r="AP27">
        <v>0.38721563641119172</v>
      </c>
      <c r="AQ27">
        <v>0.40103186511791528</v>
      </c>
      <c r="AR27">
        <v>1</v>
      </c>
      <c r="AS27">
        <v>0.70391535297707941</v>
      </c>
      <c r="AT27">
        <v>0.40106040784997032</v>
      </c>
      <c r="AU27">
        <v>0.65324404136292469</v>
      </c>
      <c r="AV27">
        <v>0.64647349800608489</v>
      </c>
      <c r="AW27">
        <v>0.84161854148053972</v>
      </c>
      <c r="AX27">
        <v>0.6842655928840693</v>
      </c>
      <c r="AY27">
        <v>0.21585157337176189</v>
      </c>
      <c r="AZ27">
        <v>0.18418010174300559</v>
      </c>
      <c r="BA27">
        <v>0.62476941271003272</v>
      </c>
      <c r="BB27">
        <v>0.51921813556957641</v>
      </c>
      <c r="BC27">
        <v>3.552321321539154E-3</v>
      </c>
      <c r="BD27">
        <v>0.1176560038915038</v>
      </c>
      <c r="BE27">
        <v>0.29245398761147201</v>
      </c>
      <c r="BF27">
        <v>0.18382744175370161</v>
      </c>
      <c r="BG27">
        <v>0.24337605373024379</v>
      </c>
      <c r="BH27">
        <v>0.29684593138878618</v>
      </c>
      <c r="BI27">
        <v>0.32048745369034398</v>
      </c>
      <c r="BJ27">
        <v>0.83302367211327155</v>
      </c>
      <c r="BK27">
        <v>0.15618434544801299</v>
      </c>
      <c r="BL27">
        <v>0.40468832564060031</v>
      </c>
      <c r="BM27">
        <v>0.35824582744952699</v>
      </c>
      <c r="BN27">
        <v>0.68283192798072889</v>
      </c>
      <c r="BO27">
        <v>0.34519291610910069</v>
      </c>
      <c r="BP27">
        <v>0.33599171874408729</v>
      </c>
      <c r="BQ27">
        <v>0.27190444178852591</v>
      </c>
      <c r="BR27">
        <v>1.302684464633588E-2</v>
      </c>
      <c r="BS27">
        <v>0.28620387334169839</v>
      </c>
      <c r="BT27">
        <v>0.81849159907183267</v>
      </c>
      <c r="BU27">
        <v>0.22057782889764471</v>
      </c>
      <c r="BV27">
        <v>0.4082943818813447</v>
      </c>
      <c r="BW27">
        <v>0.32899591018365593</v>
      </c>
      <c r="BX27">
        <v>0.27347147543456812</v>
      </c>
      <c r="BY27">
        <v>0.28166273136229908</v>
      </c>
      <c r="BZ27">
        <v>0.63712930686880764</v>
      </c>
      <c r="CA27">
        <v>0.2815429975151883</v>
      </c>
      <c r="CB27">
        <v>0.73884241440210663</v>
      </c>
      <c r="CC27">
        <v>0.52065821704117687</v>
      </c>
      <c r="CD27">
        <v>0.23063348921258611</v>
      </c>
      <c r="CE27">
        <v>0.44777470876716741</v>
      </c>
      <c r="CF27">
        <v>0.32394565121515417</v>
      </c>
      <c r="CG27">
        <v>0.41551715841705827</v>
      </c>
      <c r="CH27">
        <v>0.61345883486796737</v>
      </c>
      <c r="CI27">
        <v>0.52604475790432281</v>
      </c>
      <c r="CJ27">
        <v>0.33869472540512219</v>
      </c>
      <c r="CK27">
        <v>1</v>
      </c>
      <c r="CL27">
        <v>0.52539055304835325</v>
      </c>
      <c r="CM27">
        <v>0.55194216022320086</v>
      </c>
      <c r="CN27">
        <v>0.89107549070389425</v>
      </c>
      <c r="CO27">
        <v>0.90719400858640598</v>
      </c>
      <c r="CP27">
        <v>0.67496865301251374</v>
      </c>
      <c r="CQ27">
        <v>0.75329492146667865</v>
      </c>
      <c r="CR27">
        <v>0.65576099807641619</v>
      </c>
      <c r="CS27">
        <v>0.7110121810581842</v>
      </c>
      <c r="CT27">
        <v>0.72294466882640784</v>
      </c>
      <c r="CU27">
        <v>0.47018116557817269</v>
      </c>
      <c r="CV27">
        <v>0.53010106771862353</v>
      </c>
      <c r="CW27">
        <v>0.44537901761620879</v>
      </c>
      <c r="CX27">
        <v>0.45655840858246372</v>
      </c>
      <c r="CY27">
        <v>0.47927324457048542</v>
      </c>
      <c r="CZ27">
        <v>0.49596217013178062</v>
      </c>
      <c r="DA27">
        <v>0.50376138420960936</v>
      </c>
      <c r="DB27">
        <v>0.39147174832086667</v>
      </c>
      <c r="DC27">
        <v>0.1577090033789979</v>
      </c>
      <c r="DD27">
        <v>0.73497940051542154</v>
      </c>
      <c r="DE27">
        <v>0.80343254041317702</v>
      </c>
      <c r="DF27">
        <v>0.85472979768831658</v>
      </c>
      <c r="DG27">
        <v>0.63701812408697944</v>
      </c>
      <c r="DH27">
        <v>0.30618861786398649</v>
      </c>
      <c r="DI27">
        <v>0.87131273600859915</v>
      </c>
      <c r="DJ27">
        <v>0.26441493077048073</v>
      </c>
      <c r="DK27">
        <v>0.29690315863357719</v>
      </c>
      <c r="DL27">
        <v>0.5475545992016766</v>
      </c>
      <c r="DM27">
        <v>0.5073237311046267</v>
      </c>
      <c r="DN27">
        <v>0.56133523156941778</v>
      </c>
      <c r="DO27">
        <v>0.46164705458746769</v>
      </c>
      <c r="DP27">
        <v>0.52895943179888083</v>
      </c>
      <c r="DQ27">
        <v>0.31130974318397492</v>
      </c>
      <c r="DR27">
        <v>0.42789289776899903</v>
      </c>
      <c r="DS27">
        <v>0.77927911099944824</v>
      </c>
      <c r="DT27">
        <v>0.74644785409695891</v>
      </c>
      <c r="DU27">
        <v>0.39864468012949927</v>
      </c>
      <c r="DV27">
        <v>0.29083346624284689</v>
      </c>
      <c r="DW27">
        <v>0.69750332907286938</v>
      </c>
      <c r="DX27">
        <v>0.27086223928546638</v>
      </c>
      <c r="DY27">
        <v>0.1092069600421204</v>
      </c>
      <c r="DZ27">
        <v>7.5502140861654993E-2</v>
      </c>
      <c r="EA27">
        <v>0.35408349483892709</v>
      </c>
      <c r="EB27">
        <v>0.2218416101986431</v>
      </c>
      <c r="EC27">
        <v>1</v>
      </c>
      <c r="ED27">
        <v>0.53510410512025197</v>
      </c>
      <c r="EE27">
        <v>0.20297839626736189</v>
      </c>
      <c r="EF27">
        <v>0.46246187767226732</v>
      </c>
      <c r="EG27">
        <v>0.14447416493597759</v>
      </c>
      <c r="EH27">
        <v>0.21096605858115439</v>
      </c>
      <c r="EI27">
        <v>0.1806417389110874</v>
      </c>
      <c r="EJ27">
        <v>0.63922940508990223</v>
      </c>
      <c r="EK27">
        <v>0.1965496872346951</v>
      </c>
      <c r="EL27">
        <v>0.27381912301060007</v>
      </c>
      <c r="EM27">
        <v>0.41894146128256432</v>
      </c>
      <c r="EN27">
        <v>0.5882586183656392</v>
      </c>
      <c r="EO27">
        <v>0.56470351797396434</v>
      </c>
      <c r="EP27">
        <v>0.50582487250179775</v>
      </c>
      <c r="EQ27">
        <v>9.9655029619994062E-2</v>
      </c>
      <c r="ER27">
        <v>0.52014076414534005</v>
      </c>
      <c r="ES27">
        <v>0.36732731867002683</v>
      </c>
      <c r="ET27">
        <v>0.57917568711738143</v>
      </c>
      <c r="EU27">
        <v>0.5084425501870572</v>
      </c>
      <c r="EV27">
        <v>0.29016268540636608</v>
      </c>
      <c r="EW27">
        <v>0.49940621084011488</v>
      </c>
      <c r="EX27">
        <v>0.45246293146173039</v>
      </c>
      <c r="EY27">
        <v>0.52702267335088537</v>
      </c>
      <c r="EZ27">
        <v>0.50573120568802721</v>
      </c>
      <c r="FA27">
        <v>0.385524080141739</v>
      </c>
      <c r="FB27">
        <v>0.56419235702618542</v>
      </c>
      <c r="FC27">
        <v>0.28211814408532321</v>
      </c>
      <c r="FD27">
        <v>0.49250446576875861</v>
      </c>
      <c r="FE27">
        <v>0.51302891800744088</v>
      </c>
      <c r="FF27">
        <v>0.46958161465800818</v>
      </c>
      <c r="FG27">
        <v>0.47944935175813319</v>
      </c>
      <c r="FH27">
        <v>0.43372348909080438</v>
      </c>
      <c r="FI27">
        <v>0.64350944526274068</v>
      </c>
      <c r="FJ27">
        <v>0.3151072172173594</v>
      </c>
      <c r="FK27">
        <v>0.65018273975619068</v>
      </c>
      <c r="FL27">
        <v>0.41024684756319157</v>
      </c>
      <c r="FM27">
        <v>0.53816824568726862</v>
      </c>
      <c r="FN27">
        <v>0.52908894811524743</v>
      </c>
      <c r="FO27">
        <v>0.61740130344434752</v>
      </c>
      <c r="FP27">
        <v>0.48280438504697792</v>
      </c>
      <c r="FQ27">
        <v>0.57841270579091408</v>
      </c>
      <c r="FR27">
        <v>0.61896029182172008</v>
      </c>
      <c r="FS27">
        <v>0.46189833329994562</v>
      </c>
      <c r="FT27">
        <v>0.48431913487166861</v>
      </c>
      <c r="FU27">
        <v>0.45332196946775982</v>
      </c>
      <c r="FV27">
        <v>0.24540880297617351</v>
      </c>
      <c r="FW27">
        <v>0.55183615840280942</v>
      </c>
      <c r="FX27">
        <v>0.60164313959938687</v>
      </c>
      <c r="FY27">
        <v>0.30600460011318958</v>
      </c>
      <c r="FZ27">
        <v>0.4967716946443187</v>
      </c>
      <c r="GA27">
        <v>0.56749444568380203</v>
      </c>
      <c r="GB27">
        <v>0.34001644348720339</v>
      </c>
      <c r="GC27">
        <v>0.40378981732738289</v>
      </c>
      <c r="GD27">
        <v>0.49806748686724528</v>
      </c>
      <c r="GE27">
        <v>0.63331583005071324</v>
      </c>
      <c r="GF27">
        <v>0.48902725477329789</v>
      </c>
      <c r="GG27">
        <v>0.3234108828285136</v>
      </c>
      <c r="GH27">
        <v>0.42339012964820022</v>
      </c>
      <c r="GI27">
        <v>0.38257673849907542</v>
      </c>
      <c r="GJ27">
        <v>0.50071978693778607</v>
      </c>
      <c r="GK27">
        <v>0.45839416816869921</v>
      </c>
      <c r="GL27">
        <v>0.26421555262039198</v>
      </c>
      <c r="GM27">
        <v>0.43715076106926282</v>
      </c>
      <c r="GN27">
        <v>0.46652121269351021</v>
      </c>
      <c r="GO27">
        <v>0.49301685282860092</v>
      </c>
      <c r="GP27">
        <v>0.54124480100315819</v>
      </c>
      <c r="GQ27">
        <v>0.30143998011377249</v>
      </c>
      <c r="GR27">
        <v>0.34535759049993769</v>
      </c>
      <c r="GS27">
        <v>0.40832835982023169</v>
      </c>
      <c r="GT27">
        <v>0.43322442277993639</v>
      </c>
      <c r="GU27">
        <v>0.37452959995975932</v>
      </c>
      <c r="GV27">
        <v>0.25410246449181612</v>
      </c>
      <c r="GW27">
        <v>0.46388850951889871</v>
      </c>
      <c r="GX27">
        <v>0.33008177663237981</v>
      </c>
      <c r="GY27">
        <v>0.40148237510118262</v>
      </c>
      <c r="GZ27">
        <v>0.28037322269771497</v>
      </c>
      <c r="HA27">
        <v>0.35350366122460192</v>
      </c>
      <c r="HB27">
        <v>0.29719272767116639</v>
      </c>
      <c r="HC27">
        <v>0.23633689932767429</v>
      </c>
      <c r="HD27">
        <v>0.2361008075165682</v>
      </c>
      <c r="HE27">
        <v>0.33516806605086658</v>
      </c>
      <c r="HF27">
        <v>0.5745791882552842</v>
      </c>
      <c r="HG27">
        <v>0.41909860487305151</v>
      </c>
      <c r="HH27">
        <v>0.34207602341534671</v>
      </c>
      <c r="HI27">
        <v>0.19709216148520389</v>
      </c>
      <c r="HJ27">
        <v>0.2215357552029657</v>
      </c>
      <c r="HK27">
        <v>0.46704614390306759</v>
      </c>
      <c r="HL27">
        <v>0.4377089616962308</v>
      </c>
      <c r="HM27">
        <v>0.33536835196722808</v>
      </c>
      <c r="HN27">
        <v>0.51379774616302698</v>
      </c>
      <c r="HO27">
        <v>0.36485469460292208</v>
      </c>
      <c r="HP27">
        <v>0.36765589238043972</v>
      </c>
      <c r="HQ27">
        <v>0.48711635178369511</v>
      </c>
      <c r="HR27">
        <v>0.4196780846476923</v>
      </c>
      <c r="HS27">
        <v>0.39653202406844218</v>
      </c>
      <c r="HT27">
        <v>0.45794690683902828</v>
      </c>
      <c r="HU27">
        <v>0.49731224876075519</v>
      </c>
      <c r="HV27">
        <v>0.36916341371842648</v>
      </c>
      <c r="HW27">
        <v>0.39285857246234102</v>
      </c>
      <c r="HX27">
        <v>0.58544726400316405</v>
      </c>
      <c r="HY27">
        <v>0.3820579636834186</v>
      </c>
      <c r="HZ27">
        <v>0.46480110610121678</v>
      </c>
      <c r="IA27">
        <v>0.50988374439308748</v>
      </c>
      <c r="IB27">
        <v>0.43889216426121208</v>
      </c>
      <c r="IC27">
        <v>0.45401361300931148</v>
      </c>
      <c r="ID27">
        <v>0.5363461693434497</v>
      </c>
      <c r="IE27">
        <v>0.5847606767487965</v>
      </c>
      <c r="IF27">
        <v>0.56492276999298663</v>
      </c>
      <c r="IG27">
        <v>0.63848273294154945</v>
      </c>
      <c r="IH27">
        <v>0.54443130984364496</v>
      </c>
      <c r="II27">
        <v>0.36006807436364768</v>
      </c>
      <c r="IJ27">
        <v>0.48020768912483169</v>
      </c>
      <c r="IK27">
        <v>0.53315111563685691</v>
      </c>
      <c r="IL27">
        <v>0.47558878502470331</v>
      </c>
      <c r="IM27">
        <v>0.65116632905225413</v>
      </c>
      <c r="IN27">
        <v>0.51337935802020251</v>
      </c>
      <c r="IO27">
        <v>0.52364510378428164</v>
      </c>
      <c r="IP27">
        <v>0.53729436240381956</v>
      </c>
      <c r="IQ27">
        <v>0.46731205860440223</v>
      </c>
      <c r="IR27">
        <v>0.55434036324505565</v>
      </c>
      <c r="IS27">
        <v>0.5580597875204546</v>
      </c>
      <c r="IT27">
        <v>0.59341474177326814</v>
      </c>
      <c r="IU27">
        <v>0.28896231230069691</v>
      </c>
      <c r="IV27">
        <v>0.37106196907438921</v>
      </c>
      <c r="IW27">
        <v>0.62971380051637338</v>
      </c>
      <c r="IX27">
        <v>0.58896595469045987</v>
      </c>
      <c r="IY27">
        <v>0.40640411750865291</v>
      </c>
      <c r="IZ27">
        <v>0.44500691619744659</v>
      </c>
      <c r="JA27">
        <v>0.64675412125072684</v>
      </c>
      <c r="JB27">
        <v>0.44274622083156678</v>
      </c>
      <c r="JC27">
        <v>0.32010950114314851</v>
      </c>
      <c r="JD27">
        <v>0.2285755248926723</v>
      </c>
      <c r="JE27">
        <v>0.38395856830099989</v>
      </c>
      <c r="JF27">
        <v>0.49817432378606991</v>
      </c>
      <c r="JG27">
        <v>0.47470375822301641</v>
      </c>
      <c r="JH27">
        <v>0.16694931057932219</v>
      </c>
      <c r="JI27">
        <v>0.50653561231848709</v>
      </c>
      <c r="JJ27">
        <v>0.40821113616345372</v>
      </c>
      <c r="JK27">
        <v>0.55678551689201694</v>
      </c>
      <c r="JL27">
        <v>0.58946509942526581</v>
      </c>
      <c r="JM27">
        <v>0.36872981602038951</v>
      </c>
      <c r="JN27">
        <v>0.28053530994040687</v>
      </c>
      <c r="JO27">
        <v>0.42971812426680023</v>
      </c>
      <c r="JP27">
        <v>0.29168191603301141</v>
      </c>
      <c r="JQ27">
        <v>0.36885024042510112</v>
      </c>
      <c r="JR27">
        <v>0.22506833448224589</v>
      </c>
      <c r="JS27">
        <v>0.4546591468356756</v>
      </c>
      <c r="JT27">
        <v>0.19189781345288659</v>
      </c>
      <c r="JU27">
        <v>0.37327498579317558</v>
      </c>
      <c r="JV27">
        <v>0.23324579312194141</v>
      </c>
      <c r="JW27">
        <v>0.32652654593238689</v>
      </c>
      <c r="JX27">
        <v>0.35788849138511453</v>
      </c>
      <c r="JY27">
        <v>0.2120116472981447</v>
      </c>
      <c r="JZ27">
        <v>0.28136102683386133</v>
      </c>
      <c r="KA27">
        <v>0.42864660541285438</v>
      </c>
      <c r="KB27">
        <v>0.54186659296683914</v>
      </c>
      <c r="KC27">
        <v>0.43066215348140752</v>
      </c>
      <c r="KD27">
        <v>0.45433579027486759</v>
      </c>
      <c r="KE27">
        <v>0.32367095124152301</v>
      </c>
      <c r="KF27">
        <v>0.27005273556919601</v>
      </c>
      <c r="KG27">
        <v>0.34321707873125729</v>
      </c>
      <c r="KH27">
        <v>0.33958775284486881</v>
      </c>
      <c r="KI27">
        <v>0.27813385726744277</v>
      </c>
      <c r="KJ27">
        <v>0.45846176345567158</v>
      </c>
      <c r="KK27">
        <v>0.41412325295207081</v>
      </c>
    </row>
    <row r="28" spans="1:297" x14ac:dyDescent="0.35">
      <c r="A28" t="s">
        <v>175</v>
      </c>
      <c r="B28">
        <v>0.30312779028682341</v>
      </c>
      <c r="C28">
        <v>0.40825178486192709</v>
      </c>
      <c r="D28">
        <v>0.63548775385046463</v>
      </c>
      <c r="E28">
        <v>0.80310918694052758</v>
      </c>
      <c r="F28">
        <v>0.85433224084553538</v>
      </c>
      <c r="G28">
        <v>0.44161314606925722</v>
      </c>
      <c r="H28">
        <v>0.54225574707201196</v>
      </c>
      <c r="I28">
        <v>0.42370066054271938</v>
      </c>
      <c r="J28">
        <v>0.79689899090509531</v>
      </c>
      <c r="K28">
        <v>0.1353997960233074</v>
      </c>
      <c r="L28">
        <v>0.55873697820142521</v>
      </c>
      <c r="M28">
        <v>0.27912174151988878</v>
      </c>
      <c r="N28">
        <v>0.52220239108636846</v>
      </c>
      <c r="O28">
        <v>0.42109720351973923</v>
      </c>
      <c r="P28">
        <v>0.66877830773155122</v>
      </c>
      <c r="Q28">
        <v>0.67600300696615423</v>
      </c>
      <c r="R28">
        <v>0.64451373794597733</v>
      </c>
      <c r="S28">
        <v>0.71446178620871459</v>
      </c>
      <c r="T28">
        <v>0.59667122836052755</v>
      </c>
      <c r="U28">
        <v>0.38748483691459162</v>
      </c>
      <c r="V28">
        <v>0.61911614347061239</v>
      </c>
      <c r="W28">
        <v>0.60749887480499387</v>
      </c>
      <c r="X28">
        <v>0.89519729819235527</v>
      </c>
      <c r="Y28">
        <v>0.65305462666695901</v>
      </c>
      <c r="Z28">
        <v>0.70800374696298585</v>
      </c>
      <c r="AA28">
        <v>0.44852175884448742</v>
      </c>
      <c r="AB28">
        <v>0.73109997994772125</v>
      </c>
      <c r="AC28">
        <v>0.57018716758295207</v>
      </c>
      <c r="AD28">
        <v>0.86407206502803913</v>
      </c>
      <c r="AE28">
        <v>0.83335824505398581</v>
      </c>
      <c r="AF28">
        <v>0.59719912857417512</v>
      </c>
      <c r="AG28">
        <v>0.45860526266204399</v>
      </c>
      <c r="AH28">
        <v>0.61683830000272533</v>
      </c>
      <c r="AI28">
        <v>0.93966459866402618</v>
      </c>
      <c r="AJ28">
        <v>0.50817648586541175</v>
      </c>
      <c r="AK28">
        <v>0.52934813120387958</v>
      </c>
      <c r="AL28">
        <v>0.88435514275358762</v>
      </c>
      <c r="AM28">
        <v>0.46378468663668992</v>
      </c>
      <c r="AN28">
        <v>0.78081142061164832</v>
      </c>
      <c r="AO28">
        <v>0.23114796338419299</v>
      </c>
      <c r="AP28">
        <v>0.48471272814984268</v>
      </c>
      <c r="AQ28">
        <v>0.2816596274544288</v>
      </c>
      <c r="AR28">
        <v>0.66950859487324066</v>
      </c>
      <c r="AS28">
        <v>0.50351714517607959</v>
      </c>
      <c r="AT28">
        <v>0.83643697681972518</v>
      </c>
      <c r="AU28">
        <v>0.3988331175114207</v>
      </c>
      <c r="AV28">
        <v>0.46574629877347212</v>
      </c>
      <c r="AW28">
        <v>0.68223653672697337</v>
      </c>
      <c r="AX28">
        <v>0.87406296143799733</v>
      </c>
      <c r="AY28">
        <v>0.32022504994900303</v>
      </c>
      <c r="AZ28">
        <v>4.3606625602696791E-2</v>
      </c>
      <c r="BA28">
        <v>0.43198890707851739</v>
      </c>
      <c r="BB28">
        <v>0.51829152533493938</v>
      </c>
      <c r="BC28">
        <v>0.16248690730437121</v>
      </c>
      <c r="BD28">
        <v>6.899608020658024E-2</v>
      </c>
      <c r="BE28">
        <v>0.52250940141970359</v>
      </c>
      <c r="BF28">
        <v>0.27998054891015578</v>
      </c>
      <c r="BG28">
        <v>0.2256213661110591</v>
      </c>
      <c r="BH28">
        <v>0.44311282901676602</v>
      </c>
      <c r="BI28">
        <v>0.41424739512372488</v>
      </c>
      <c r="BJ28">
        <v>0.60740555561739873</v>
      </c>
      <c r="BK28">
        <v>0.23016713656179211</v>
      </c>
      <c r="BL28">
        <v>0.21666803426889619</v>
      </c>
      <c r="BM28">
        <v>0.59230065614849947</v>
      </c>
      <c r="BN28">
        <v>0.44892081184236521</v>
      </c>
      <c r="BO28">
        <v>0.50280147657698326</v>
      </c>
      <c r="BP28">
        <v>0.6791307653485158</v>
      </c>
      <c r="BQ28">
        <v>0.48595740433442708</v>
      </c>
      <c r="BR28">
        <v>0.19117181135100419</v>
      </c>
      <c r="BS28">
        <v>0.27703948259474792</v>
      </c>
      <c r="BT28">
        <v>0.74160509982263523</v>
      </c>
      <c r="BU28">
        <v>0.22414418006718151</v>
      </c>
      <c r="BV28">
        <v>0.62863701295443886</v>
      </c>
      <c r="BW28">
        <v>0.3999986101253063</v>
      </c>
      <c r="BX28">
        <v>0.82054550788508729</v>
      </c>
      <c r="BY28">
        <v>0.42990704122813539</v>
      </c>
      <c r="BZ28">
        <v>0.69251636591059629</v>
      </c>
      <c r="CA28">
        <v>0.76801693668387216</v>
      </c>
      <c r="CB28">
        <v>0.1890617736513491</v>
      </c>
      <c r="CC28">
        <v>0.5358163435283817</v>
      </c>
      <c r="CD28">
        <v>0.76647022821277178</v>
      </c>
      <c r="CE28">
        <v>0.86453788092601225</v>
      </c>
      <c r="CF28">
        <v>0.56716372530199499</v>
      </c>
      <c r="CG28">
        <v>0.23293060143793731</v>
      </c>
      <c r="CH28">
        <v>0.39380679654114809</v>
      </c>
      <c r="CI28">
        <v>0.49357422785107158</v>
      </c>
      <c r="CJ28">
        <v>0.39690912682957818</v>
      </c>
      <c r="CK28">
        <v>0.49697552600889677</v>
      </c>
      <c r="CL28">
        <v>0.81793171206926452</v>
      </c>
      <c r="CM28">
        <v>0.81945666175145271</v>
      </c>
      <c r="CN28">
        <v>0.92944156475889517</v>
      </c>
      <c r="CO28">
        <v>0.96230204723674173</v>
      </c>
      <c r="CP28">
        <v>0.54710472490498385</v>
      </c>
      <c r="CQ28">
        <v>0.52469544100585197</v>
      </c>
      <c r="CR28">
        <v>0.63907805271164164</v>
      </c>
      <c r="CS28">
        <v>0.78026216593523734</v>
      </c>
      <c r="CT28">
        <v>0.74577979024967589</v>
      </c>
      <c r="CU28">
        <v>0.62785462346012455</v>
      </c>
      <c r="CV28">
        <v>0.64511065272147872</v>
      </c>
      <c r="CW28">
        <v>0.85269507054845095</v>
      </c>
      <c r="CX28">
        <v>0.78737291709403812</v>
      </c>
      <c r="CY28">
        <v>0.7843237129641728</v>
      </c>
      <c r="CZ28">
        <v>0.76051699915228477</v>
      </c>
      <c r="DA28">
        <v>0.53943835046080713</v>
      </c>
      <c r="DB28">
        <v>1</v>
      </c>
      <c r="DC28">
        <v>7.4778209158758657E-2</v>
      </c>
      <c r="DD28">
        <v>0.69423633243664939</v>
      </c>
      <c r="DE28">
        <v>0.72647406291360794</v>
      </c>
      <c r="DF28">
        <v>0.965128369426552</v>
      </c>
      <c r="DG28">
        <v>0.63235896571387173</v>
      </c>
      <c r="DH28">
        <v>0.64918729985481327</v>
      </c>
      <c r="DI28">
        <v>0.71023190043211182</v>
      </c>
      <c r="DJ28">
        <v>0.63845516930201085</v>
      </c>
      <c r="DK28">
        <v>0.80818212677483814</v>
      </c>
      <c r="DL28">
        <v>0.62070622192335878</v>
      </c>
      <c r="DM28">
        <v>0.70330724964567093</v>
      </c>
      <c r="DN28">
        <v>0.69509087616537646</v>
      </c>
      <c r="DO28">
        <v>0.40121040865188368</v>
      </c>
      <c r="DP28">
        <v>0.81352968229340816</v>
      </c>
      <c r="DQ28">
        <v>0.36801837644020963</v>
      </c>
      <c r="DR28">
        <v>0.4186918453307345</v>
      </c>
      <c r="DS28">
        <v>0.83808943859067242</v>
      </c>
      <c r="DT28">
        <v>0.72961313277210915</v>
      </c>
      <c r="DU28">
        <v>0.30317983896679029</v>
      </c>
      <c r="DV28">
        <v>0.1494304226482924</v>
      </c>
      <c r="DW28">
        <v>0.40093339640183212</v>
      </c>
      <c r="DX28">
        <v>0.43421701634883669</v>
      </c>
      <c r="DY28">
        <v>0.38315008642657361</v>
      </c>
      <c r="DZ28">
        <v>0.40460494330871571</v>
      </c>
      <c r="EA28">
        <v>0.58159549290014267</v>
      </c>
      <c r="EB28">
        <v>0.21743610644489711</v>
      </c>
      <c r="EC28">
        <v>0.26213005227380598</v>
      </c>
      <c r="ED28">
        <v>9.6336634159265355E-2</v>
      </c>
      <c r="EE28">
        <v>0.49597420373352757</v>
      </c>
      <c r="EF28">
        <v>0.50369171352889719</v>
      </c>
      <c r="EG28">
        <v>0.27315489471738807</v>
      </c>
      <c r="EH28">
        <v>0.38005475890533658</v>
      </c>
      <c r="EI28">
        <v>0.55910723992985711</v>
      </c>
      <c r="EJ28">
        <v>0.5523404971028687</v>
      </c>
      <c r="EK28">
        <v>0.23350444208836341</v>
      </c>
      <c r="EL28">
        <v>0.62122095468406868</v>
      </c>
      <c r="EM28">
        <v>0.47228678847591682</v>
      </c>
      <c r="EN28">
        <v>0.44490759005294389</v>
      </c>
      <c r="EO28">
        <v>0.70223063067847691</v>
      </c>
      <c r="EP28">
        <v>0.34263821142081119</v>
      </c>
      <c r="EQ28">
        <v>0.19086767541941191</v>
      </c>
      <c r="ER28">
        <v>0.82349835035722785</v>
      </c>
      <c r="ES28">
        <v>0.27241582089433058</v>
      </c>
      <c r="ET28">
        <v>0.56711329897722285</v>
      </c>
      <c r="EU28">
        <v>0.53977282034692853</v>
      </c>
      <c r="EV28">
        <v>0.30779730616001949</v>
      </c>
      <c r="EW28">
        <v>0.54802867338194394</v>
      </c>
      <c r="EX28">
        <v>0.49961411184879689</v>
      </c>
      <c r="EY28">
        <v>0.61183882113873234</v>
      </c>
      <c r="EZ28">
        <v>0.52756215224625436</v>
      </c>
      <c r="FA28">
        <v>0.43393904377448378</v>
      </c>
      <c r="FB28">
        <v>0.59352000902363311</v>
      </c>
      <c r="FC28">
        <v>0.28412849754337072</v>
      </c>
      <c r="FD28">
        <v>0.47453894008285757</v>
      </c>
      <c r="FE28">
        <v>0.53450716892563988</v>
      </c>
      <c r="FF28">
        <v>0.49183890191821938</v>
      </c>
      <c r="FG28">
        <v>0.47171574071814121</v>
      </c>
      <c r="FH28">
        <v>0.49665466225725202</v>
      </c>
      <c r="FI28">
        <v>0.69492406844352106</v>
      </c>
      <c r="FJ28">
        <v>0.3476216517115695</v>
      </c>
      <c r="FK28">
        <v>0.66263548229769198</v>
      </c>
      <c r="FL28">
        <v>0.43028528744653399</v>
      </c>
      <c r="FM28">
        <v>0.51713652182851411</v>
      </c>
      <c r="FN28">
        <v>0.5337166443198833</v>
      </c>
      <c r="FO28">
        <v>0.61560171647245954</v>
      </c>
      <c r="FP28">
        <v>0.51544114138081398</v>
      </c>
      <c r="FQ28">
        <v>0.63841227523356769</v>
      </c>
      <c r="FR28">
        <v>0.64927107858824218</v>
      </c>
      <c r="FS28">
        <v>0.52404612939628803</v>
      </c>
      <c r="FT28">
        <v>0.53702211588789128</v>
      </c>
      <c r="FU28">
        <v>0.49370424133134788</v>
      </c>
      <c r="FV28">
        <v>0.27358860093866322</v>
      </c>
      <c r="FW28">
        <v>0.5788522292328494</v>
      </c>
      <c r="FX28">
        <v>0.63547598801817928</v>
      </c>
      <c r="FY28">
        <v>0.33408379250304132</v>
      </c>
      <c r="FZ28">
        <v>0.52113048160948372</v>
      </c>
      <c r="GA28">
        <v>0.58987649652300622</v>
      </c>
      <c r="GB28">
        <v>0.36205949976717472</v>
      </c>
      <c r="GC28">
        <v>0.39753270218228243</v>
      </c>
      <c r="GD28">
        <v>0.5659355423442971</v>
      </c>
      <c r="GE28">
        <v>0.7017676797698138</v>
      </c>
      <c r="GF28">
        <v>0.52969077008234577</v>
      </c>
      <c r="GG28">
        <v>0.35963799328031421</v>
      </c>
      <c r="GH28">
        <v>0.43420060304350339</v>
      </c>
      <c r="GI28">
        <v>0.40196786776878568</v>
      </c>
      <c r="GJ28">
        <v>0.53178389853614139</v>
      </c>
      <c r="GK28">
        <v>0.45465953235778711</v>
      </c>
      <c r="GL28">
        <v>0.28075496991309917</v>
      </c>
      <c r="GM28">
        <v>0.45978635272657381</v>
      </c>
      <c r="GN28">
        <v>0.48019686681548029</v>
      </c>
      <c r="GO28">
        <v>0.53170624760390961</v>
      </c>
      <c r="GP28">
        <v>0.59804813884488106</v>
      </c>
      <c r="GQ28">
        <v>0.33417346608709309</v>
      </c>
      <c r="GR28">
        <v>0.30863449712941632</v>
      </c>
      <c r="GS28">
        <v>0.44780152532893219</v>
      </c>
      <c r="GT28">
        <v>0.42835404887364709</v>
      </c>
      <c r="GU28">
        <v>0.37204219279215678</v>
      </c>
      <c r="GV28">
        <v>0.29946398621363679</v>
      </c>
      <c r="GW28">
        <v>0.47384255111223972</v>
      </c>
      <c r="GX28">
        <v>0.3394820796347795</v>
      </c>
      <c r="GY28">
        <v>0.36990143823875138</v>
      </c>
      <c r="GZ28">
        <v>0.31796996065159461</v>
      </c>
      <c r="HA28">
        <v>0.40511145478692401</v>
      </c>
      <c r="HB28">
        <v>0.32013547502600009</v>
      </c>
      <c r="HC28">
        <v>0.27542820143458252</v>
      </c>
      <c r="HD28">
        <v>0.28966435486765613</v>
      </c>
      <c r="HE28">
        <v>0.39654601481280449</v>
      </c>
      <c r="HF28">
        <v>0.62007288010725281</v>
      </c>
      <c r="HG28">
        <v>0.4864161913045133</v>
      </c>
      <c r="HH28">
        <v>0.374365088786765</v>
      </c>
      <c r="HI28">
        <v>0.26730480255271011</v>
      </c>
      <c r="HJ28">
        <v>0.2401709919462213</v>
      </c>
      <c r="HK28">
        <v>0.52892554966504735</v>
      </c>
      <c r="HL28">
        <v>0.46028005156671781</v>
      </c>
      <c r="HM28">
        <v>0.41808547584954198</v>
      </c>
      <c r="HN28">
        <v>0.52560990021516929</v>
      </c>
      <c r="HO28">
        <v>0.40000474112595619</v>
      </c>
      <c r="HP28">
        <v>0.39801515407825699</v>
      </c>
      <c r="HQ28">
        <v>0.47621124739634141</v>
      </c>
      <c r="HR28">
        <v>0.44326331221000947</v>
      </c>
      <c r="HS28">
        <v>0.44493030653982579</v>
      </c>
      <c r="HT28">
        <v>0.46534057930913258</v>
      </c>
      <c r="HU28">
        <v>0.5867456000853829</v>
      </c>
      <c r="HV28">
        <v>0.42060927190636171</v>
      </c>
      <c r="HW28">
        <v>0.41048333113883262</v>
      </c>
      <c r="HX28">
        <v>0.60895116803842408</v>
      </c>
      <c r="HY28">
        <v>0.39118499505627757</v>
      </c>
      <c r="HZ28">
        <v>0.46571663999423452</v>
      </c>
      <c r="IA28">
        <v>0.52608410902108149</v>
      </c>
      <c r="IB28">
        <v>0.46533836873251161</v>
      </c>
      <c r="IC28">
        <v>0.46629943036330102</v>
      </c>
      <c r="ID28">
        <v>0.61036293041790735</v>
      </c>
      <c r="IE28">
        <v>0.61803619495420237</v>
      </c>
      <c r="IF28">
        <v>0.59593385369151308</v>
      </c>
      <c r="IG28">
        <v>0.66259461686038801</v>
      </c>
      <c r="IH28">
        <v>0.56121128709930146</v>
      </c>
      <c r="II28">
        <v>0.3511591328125</v>
      </c>
      <c r="IJ28">
        <v>0.48005603937829711</v>
      </c>
      <c r="IK28">
        <v>0.53807753140354364</v>
      </c>
      <c r="IL28">
        <v>0.50363678569989789</v>
      </c>
      <c r="IM28">
        <v>0.7157321675938384</v>
      </c>
      <c r="IN28">
        <v>0.54626521169609266</v>
      </c>
      <c r="IO28">
        <v>0.58254321057332148</v>
      </c>
      <c r="IP28">
        <v>0.59158320920225582</v>
      </c>
      <c r="IQ28">
        <v>0.4978495534959802</v>
      </c>
      <c r="IR28">
        <v>0.58352427685981467</v>
      </c>
      <c r="IS28">
        <v>0.60082013697553538</v>
      </c>
      <c r="IT28">
        <v>0.66806286839929141</v>
      </c>
      <c r="IU28">
        <v>0.37913049974912272</v>
      </c>
      <c r="IV28">
        <v>0.38015585438382571</v>
      </c>
      <c r="IW28">
        <v>0.65923580682341154</v>
      </c>
      <c r="IX28">
        <v>0.61501508490951495</v>
      </c>
      <c r="IY28">
        <v>0.47067721551872033</v>
      </c>
      <c r="IZ28">
        <v>0.5394025282058561</v>
      </c>
      <c r="JA28">
        <v>0.70405994819512718</v>
      </c>
      <c r="JB28">
        <v>0.48126038155973822</v>
      </c>
      <c r="JC28">
        <v>0.37824557081278998</v>
      </c>
      <c r="JD28">
        <v>0.24497201337182309</v>
      </c>
      <c r="JE28">
        <v>0.3710221337693308</v>
      </c>
      <c r="JF28">
        <v>0.54500307094854561</v>
      </c>
      <c r="JG28">
        <v>0.47844763202971008</v>
      </c>
      <c r="JH28">
        <v>0.1765684953328468</v>
      </c>
      <c r="JI28">
        <v>0.49757037892737183</v>
      </c>
      <c r="JJ28">
        <v>0.44299380392601972</v>
      </c>
      <c r="JK28">
        <v>0.60888203239846039</v>
      </c>
      <c r="JL28">
        <v>0.63765208614289359</v>
      </c>
      <c r="JM28">
        <v>0.37435229032235667</v>
      </c>
      <c r="JN28">
        <v>0.25647204077914382</v>
      </c>
      <c r="JO28">
        <v>0.43445212780407788</v>
      </c>
      <c r="JP28">
        <v>0.35444257094436432</v>
      </c>
      <c r="JQ28">
        <v>0.41162159875626247</v>
      </c>
      <c r="JR28">
        <v>0.23058410008324251</v>
      </c>
      <c r="JS28">
        <v>0.47557597460818679</v>
      </c>
      <c r="JT28">
        <v>0.21504310264053189</v>
      </c>
      <c r="JU28">
        <v>0.33962567580909508</v>
      </c>
      <c r="JV28">
        <v>0.25985540436432147</v>
      </c>
      <c r="JW28">
        <v>0.36585211667363898</v>
      </c>
      <c r="JX28">
        <v>0.39219062000930632</v>
      </c>
      <c r="JY28">
        <v>0.25117198624950909</v>
      </c>
      <c r="JZ28">
        <v>0.3518374095194215</v>
      </c>
      <c r="KA28">
        <v>0.49845984469799781</v>
      </c>
      <c r="KB28">
        <v>0.581725942595261</v>
      </c>
      <c r="KC28">
        <v>0.47284782031685119</v>
      </c>
      <c r="KD28">
        <v>0.53395564443152044</v>
      </c>
      <c r="KE28">
        <v>0.33258475379965929</v>
      </c>
      <c r="KF28">
        <v>0.29242733355195671</v>
      </c>
      <c r="KG28">
        <v>0.35774928500571151</v>
      </c>
      <c r="KH28">
        <v>0.35611634554659372</v>
      </c>
      <c r="KI28">
        <v>0.29153883202832442</v>
      </c>
      <c r="KJ28">
        <v>0.52770032222939034</v>
      </c>
      <c r="KK28">
        <v>0.45923213225556458</v>
      </c>
    </row>
    <row r="29" spans="1:297" x14ac:dyDescent="0.35">
      <c r="A29" t="s">
        <v>176</v>
      </c>
      <c r="B29">
        <v>0.26836865506833718</v>
      </c>
      <c r="C29">
        <v>0.37031066074984181</v>
      </c>
      <c r="D29">
        <v>0.24089938870499061</v>
      </c>
      <c r="E29">
        <v>0.30366612936764642</v>
      </c>
      <c r="F29">
        <v>0.46928631324285608</v>
      </c>
      <c r="G29">
        <v>0.1231873773001104</v>
      </c>
      <c r="H29">
        <v>0.25053995428612041</v>
      </c>
      <c r="I29">
        <v>0.2517322544957552</v>
      </c>
      <c r="J29">
        <v>0.33880521248613898</v>
      </c>
      <c r="K29">
        <v>2.3760846423313439E-2</v>
      </c>
      <c r="L29">
        <v>0.52906498554372161</v>
      </c>
      <c r="M29">
        <v>0.1771274142982204</v>
      </c>
      <c r="N29">
        <v>0.3109426203810492</v>
      </c>
      <c r="O29">
        <v>0.32113904265394949</v>
      </c>
      <c r="P29">
        <v>0.34466032892571657</v>
      </c>
      <c r="Q29">
        <v>0.24160548262300141</v>
      </c>
      <c r="R29">
        <v>0.12864507568101199</v>
      </c>
      <c r="S29">
        <v>0.24945782660064181</v>
      </c>
      <c r="T29">
        <v>0.57455730271259586</v>
      </c>
      <c r="U29">
        <v>0.41858658259139209</v>
      </c>
      <c r="V29">
        <v>0.84587403492959723</v>
      </c>
      <c r="W29">
        <v>0.27364205211654802</v>
      </c>
      <c r="X29">
        <v>0.50943510905187384</v>
      </c>
      <c r="Y29">
        <v>0.33304956150248632</v>
      </c>
      <c r="Z29">
        <v>0.28767654279596211</v>
      </c>
      <c r="AA29">
        <v>0.31060346511235198</v>
      </c>
      <c r="AB29">
        <v>0.35716134094155888</v>
      </c>
      <c r="AC29">
        <v>0.30850061133924361</v>
      </c>
      <c r="AD29">
        <v>0.16041739225533649</v>
      </c>
      <c r="AE29">
        <v>0.34407870169769089</v>
      </c>
      <c r="AF29">
        <v>0.34122497540762881</v>
      </c>
      <c r="AG29">
        <v>0.35146747123992378</v>
      </c>
      <c r="AH29">
        <v>0.32005993093179003</v>
      </c>
      <c r="AI29">
        <v>0.36836190698510868</v>
      </c>
      <c r="AJ29">
        <v>0.12655361689729591</v>
      </c>
      <c r="AK29">
        <v>0.39296003371223093</v>
      </c>
      <c r="AL29">
        <v>0.43963562679330392</v>
      </c>
      <c r="AM29">
        <v>0.24556727354154781</v>
      </c>
      <c r="AN29">
        <v>4.8258960000282181E-2</v>
      </c>
      <c r="AO29">
        <v>0.249242294688063</v>
      </c>
      <c r="AP29">
        <v>0.2410034791850986</v>
      </c>
      <c r="AQ29">
        <v>0.4053711105465348</v>
      </c>
      <c r="AR29">
        <v>0.12413498247647201</v>
      </c>
      <c r="AS29">
        <v>0.39353500311279899</v>
      </c>
      <c r="AT29">
        <v>0.28136519164537688</v>
      </c>
      <c r="AU29">
        <v>0.40461393551658442</v>
      </c>
      <c r="AV29">
        <v>0.4073805684543641</v>
      </c>
      <c r="AW29">
        <v>0.28784288701971472</v>
      </c>
      <c r="AX29">
        <v>0.33844792218716008</v>
      </c>
      <c r="AY29">
        <v>0.4463094498195973</v>
      </c>
      <c r="AZ29">
        <v>0.26916541127512678</v>
      </c>
      <c r="BA29">
        <v>0.42157675910425391</v>
      </c>
      <c r="BB29">
        <v>0.21477610759087451</v>
      </c>
      <c r="BC29">
        <v>0.31755220885404611</v>
      </c>
      <c r="BD29">
        <v>3.197165396443731E-2</v>
      </c>
      <c r="BE29">
        <v>0.35746916349722441</v>
      </c>
      <c r="BF29">
        <v>0.27052241336284361</v>
      </c>
      <c r="BG29">
        <v>0.28402644532075039</v>
      </c>
      <c r="BH29">
        <v>0.2398795101397572</v>
      </c>
      <c r="BI29">
        <v>0.18133782134350809</v>
      </c>
      <c r="BJ29">
        <v>0.61191689240127234</v>
      </c>
      <c r="BK29">
        <v>0.53977845382951584</v>
      </c>
      <c r="BL29">
        <v>0.1111056112950131</v>
      </c>
      <c r="BM29">
        <v>0.41105741737340729</v>
      </c>
      <c r="BN29">
        <v>0.37788616822675142</v>
      </c>
      <c r="BO29">
        <v>0.24394305980996109</v>
      </c>
      <c r="BP29">
        <v>0.2429897736246972</v>
      </c>
      <c r="BQ29">
        <v>0.182398888902912</v>
      </c>
      <c r="BR29">
        <v>4.8167568159196233E-2</v>
      </c>
      <c r="BS29">
        <v>9.7490314022714325E-2</v>
      </c>
      <c r="BT29">
        <v>0.36139124661636141</v>
      </c>
      <c r="BU29">
        <v>7.9074816103373913E-2</v>
      </c>
      <c r="BV29">
        <v>0.27394192181153409</v>
      </c>
      <c r="BW29">
        <v>0.25312577158484828</v>
      </c>
      <c r="BX29">
        <v>0.21869994041908039</v>
      </c>
      <c r="BY29">
        <v>0.42635671212662629</v>
      </c>
      <c r="BZ29">
        <v>0.70639290322808324</v>
      </c>
      <c r="CA29">
        <v>0.51607611225598482</v>
      </c>
      <c r="CB29">
        <v>0.4277865885244449</v>
      </c>
      <c r="CC29">
        <v>0.46876644724544758</v>
      </c>
      <c r="CD29">
        <v>0.33263728979048829</v>
      </c>
      <c r="CE29">
        <v>0.1199685085642304</v>
      </c>
      <c r="CF29">
        <v>0.3603371050508839</v>
      </c>
      <c r="CG29">
        <v>0.2205197270825161</v>
      </c>
      <c r="CH29">
        <v>0.45150247743213839</v>
      </c>
      <c r="CI29">
        <v>0.35769654914150278</v>
      </c>
      <c r="CJ29">
        <v>0.43937713020145341</v>
      </c>
      <c r="CK29">
        <v>0.49745597411213699</v>
      </c>
      <c r="CL29">
        <v>0.47919292886185699</v>
      </c>
      <c r="CM29">
        <v>0.46433077197229577</v>
      </c>
      <c r="CN29">
        <v>0.54559611576388467</v>
      </c>
      <c r="CO29">
        <v>0.63186988112723463</v>
      </c>
      <c r="CP29">
        <v>0.34932425585608617</v>
      </c>
      <c r="CQ29">
        <v>0.55349158641378327</v>
      </c>
      <c r="CR29">
        <v>0.36776388627333978</v>
      </c>
      <c r="CS29">
        <v>0.51278634027130587</v>
      </c>
      <c r="CT29">
        <v>0.53262768557588513</v>
      </c>
      <c r="CU29">
        <v>0.51472692702308609</v>
      </c>
      <c r="CV29">
        <v>0.47564199229495402</v>
      </c>
      <c r="CW29">
        <v>0.40666857092750092</v>
      </c>
      <c r="CX29">
        <v>0.23347401272873661</v>
      </c>
      <c r="CY29">
        <v>0.50848054134491993</v>
      </c>
      <c r="CZ29">
        <v>0.3822576052277652</v>
      </c>
      <c r="DA29">
        <v>0.27541115231421348</v>
      </c>
      <c r="DB29">
        <v>0.24657765847004379</v>
      </c>
      <c r="DC29">
        <v>0.25103537588580699</v>
      </c>
      <c r="DD29">
        <v>0.56643097371080464</v>
      </c>
      <c r="DE29">
        <v>0.49193985677359597</v>
      </c>
      <c r="DF29">
        <v>0.33252332966635528</v>
      </c>
      <c r="DG29">
        <v>0.39908154558879572</v>
      </c>
      <c r="DH29">
        <v>0.662894949586879</v>
      </c>
      <c r="DI29">
        <v>0.51543599017502184</v>
      </c>
      <c r="DJ29">
        <v>0.23229931400036979</v>
      </c>
      <c r="DK29">
        <v>0.19939067855655679</v>
      </c>
      <c r="DL29">
        <v>0.14687202083430201</v>
      </c>
      <c r="DM29">
        <v>0.58662782100390676</v>
      </c>
      <c r="DN29">
        <v>0.27977852857152202</v>
      </c>
      <c r="DO29">
        <v>0.25193182009832882</v>
      </c>
      <c r="DP29">
        <v>0.50269079708482867</v>
      </c>
      <c r="DQ29">
        <v>0.46671860649382579</v>
      </c>
      <c r="DR29">
        <v>0.27204036571678891</v>
      </c>
      <c r="DS29">
        <v>0.51332515546746704</v>
      </c>
      <c r="DT29">
        <v>0.57737703320161282</v>
      </c>
      <c r="DU29">
        <v>0.45309191613556571</v>
      </c>
      <c r="DV29">
        <v>0.1712955994177654</v>
      </c>
      <c r="DW29">
        <v>0.42280693029452587</v>
      </c>
      <c r="DX29">
        <v>0.1031633262719512</v>
      </c>
      <c r="DY29">
        <v>0.30745040434340948</v>
      </c>
      <c r="DZ29">
        <v>0.13647223886369181</v>
      </c>
      <c r="EA29">
        <v>0.36096942485732258</v>
      </c>
      <c r="EB29">
        <v>6.7527852093379317E-2</v>
      </c>
      <c r="EC29">
        <v>0.14939606834720809</v>
      </c>
      <c r="ED29">
        <v>0.28066663280191378</v>
      </c>
      <c r="EE29">
        <v>0.19343134298548259</v>
      </c>
      <c r="EF29">
        <v>0.29439811302424218</v>
      </c>
      <c r="EG29">
        <v>0.2093042601246366</v>
      </c>
      <c r="EH29">
        <v>0.49872553186730212</v>
      </c>
      <c r="EI29">
        <v>0.45929389347775113</v>
      </c>
      <c r="EJ29">
        <v>0.52546001490328087</v>
      </c>
      <c r="EK29">
        <v>0.18069204780275899</v>
      </c>
      <c r="EL29">
        <v>0.34684249672182887</v>
      </c>
      <c r="EM29">
        <v>0.70875177087179797</v>
      </c>
      <c r="EN29">
        <v>0.15765215820706299</v>
      </c>
      <c r="EO29">
        <v>0.1223053177582889</v>
      </c>
      <c r="EP29">
        <v>0.12898338345530211</v>
      </c>
      <c r="EQ29">
        <v>0.2200047358600295</v>
      </c>
      <c r="ER29">
        <v>0.43753279704652948</v>
      </c>
      <c r="ES29">
        <v>7.4409646290600928E-2</v>
      </c>
      <c r="ET29">
        <v>0.47809939271757351</v>
      </c>
      <c r="EU29">
        <v>0.45022961194320188</v>
      </c>
      <c r="EV29">
        <v>0.22964982044045809</v>
      </c>
      <c r="EW29">
        <v>0.37873862912700318</v>
      </c>
      <c r="EX29">
        <v>0.39239614465029621</v>
      </c>
      <c r="EY29">
        <v>0.405633968915593</v>
      </c>
      <c r="EZ29">
        <v>0.35826009693360011</v>
      </c>
      <c r="FA29">
        <v>0.32960271672526298</v>
      </c>
      <c r="FB29">
        <v>0.43482810925910309</v>
      </c>
      <c r="FC29">
        <v>0.2120838063200742</v>
      </c>
      <c r="FD29">
        <v>0.38192388921577253</v>
      </c>
      <c r="FE29">
        <v>0.42565552420633529</v>
      </c>
      <c r="FF29">
        <v>0.40484210689232902</v>
      </c>
      <c r="FG29">
        <v>0.41726482537484338</v>
      </c>
      <c r="FH29">
        <v>0.32654176802126372</v>
      </c>
      <c r="FI29">
        <v>0.50957477939527107</v>
      </c>
      <c r="FJ29">
        <v>0.22570645462533939</v>
      </c>
      <c r="FK29">
        <v>0.48105440210315059</v>
      </c>
      <c r="FL29">
        <v>0.35363216737002751</v>
      </c>
      <c r="FM29">
        <v>0.42703248539523231</v>
      </c>
      <c r="FN29">
        <v>0.45261807601080628</v>
      </c>
      <c r="FO29">
        <v>0.50502043281738063</v>
      </c>
      <c r="FP29">
        <v>0.33647717455290421</v>
      </c>
      <c r="FQ29">
        <v>0.48093388324624542</v>
      </c>
      <c r="FR29">
        <v>0.51451579542743375</v>
      </c>
      <c r="FS29">
        <v>0.37325287699406301</v>
      </c>
      <c r="FT29">
        <v>0.39952829764510328</v>
      </c>
      <c r="FU29">
        <v>0.38456624600962658</v>
      </c>
      <c r="FV29">
        <v>0.1985453583608402</v>
      </c>
      <c r="FW29">
        <v>0.4309915602697299</v>
      </c>
      <c r="FX29">
        <v>0.50806137462797529</v>
      </c>
      <c r="FY29">
        <v>0.19747230413185771</v>
      </c>
      <c r="FZ29">
        <v>0.38767027605751958</v>
      </c>
      <c r="GA29">
        <v>0.46007994809095182</v>
      </c>
      <c r="GB29">
        <v>0.2252936842752867</v>
      </c>
      <c r="GC29">
        <v>0.30440256620152722</v>
      </c>
      <c r="GD29">
        <v>0.43251193280974798</v>
      </c>
      <c r="GE29">
        <v>0.53025258442002265</v>
      </c>
      <c r="GF29">
        <v>0.3451590140991368</v>
      </c>
      <c r="GG29">
        <v>0.32505571017079887</v>
      </c>
      <c r="GH29">
        <v>0.2915782731264922</v>
      </c>
      <c r="GI29">
        <v>0.33934904094521301</v>
      </c>
      <c r="GJ29">
        <v>0.29991328116829302</v>
      </c>
      <c r="GK29">
        <v>0.3391390306521827</v>
      </c>
      <c r="GL29">
        <v>0.16974598164077209</v>
      </c>
      <c r="GM29">
        <v>0.32242960211172123</v>
      </c>
      <c r="GN29">
        <v>0.30319940798007772</v>
      </c>
      <c r="GO29">
        <v>0.3422874352937888</v>
      </c>
      <c r="GP29">
        <v>0.38241684254476549</v>
      </c>
      <c r="GQ29">
        <v>0.30433148587057218</v>
      </c>
      <c r="GR29">
        <v>0.32582208432659809</v>
      </c>
      <c r="GS29">
        <v>0.28030172611080229</v>
      </c>
      <c r="GT29">
        <v>0.31421569512718872</v>
      </c>
      <c r="GU29">
        <v>0.33372885394713492</v>
      </c>
      <c r="GV29">
        <v>0.23603275394332959</v>
      </c>
      <c r="GW29">
        <v>0.34262444076303072</v>
      </c>
      <c r="GX29">
        <v>0.27231540406170279</v>
      </c>
      <c r="GY29">
        <v>0.31822965976340722</v>
      </c>
      <c r="GZ29">
        <v>0.25941875606010861</v>
      </c>
      <c r="HA29">
        <v>0.29486003325687438</v>
      </c>
      <c r="HB29">
        <v>0.1959563055472586</v>
      </c>
      <c r="HC29">
        <v>0.2398449994574369</v>
      </c>
      <c r="HD29">
        <v>0.17621195825310329</v>
      </c>
      <c r="HE29">
        <v>0.28565117354866509</v>
      </c>
      <c r="HF29">
        <v>0.45557884499301893</v>
      </c>
      <c r="HG29">
        <v>0.33858265546413729</v>
      </c>
      <c r="HH29">
        <v>0.24826186528664251</v>
      </c>
      <c r="HI29">
        <v>0.14955047908551161</v>
      </c>
      <c r="HJ29">
        <v>0.17862026098894879</v>
      </c>
      <c r="HK29">
        <v>0.31798474815832112</v>
      </c>
      <c r="HL29">
        <v>0.30870358406722748</v>
      </c>
      <c r="HM29">
        <v>0.2258251156833814</v>
      </c>
      <c r="HN29">
        <v>0.3842321352229176</v>
      </c>
      <c r="HO29">
        <v>0.3135648467533857</v>
      </c>
      <c r="HP29">
        <v>0.34864767499413618</v>
      </c>
      <c r="HQ29">
        <v>0.37748763408042241</v>
      </c>
      <c r="HR29">
        <v>0.33383335136580372</v>
      </c>
      <c r="HS29">
        <v>0.33292990711456588</v>
      </c>
      <c r="HT29">
        <v>0.35121986482811712</v>
      </c>
      <c r="HU29">
        <v>0.38413781001487729</v>
      </c>
      <c r="HV29">
        <v>0.30590682188877399</v>
      </c>
      <c r="HW29">
        <v>0.28623145002465489</v>
      </c>
      <c r="HX29">
        <v>0.47599940305677579</v>
      </c>
      <c r="HY29">
        <v>0.29055075837470112</v>
      </c>
      <c r="HZ29">
        <v>0.33953725597072237</v>
      </c>
      <c r="IA29">
        <v>0.41002544732373741</v>
      </c>
      <c r="IB29">
        <v>0.37306916158698511</v>
      </c>
      <c r="IC29">
        <v>0.34735013712319468</v>
      </c>
      <c r="ID29">
        <v>0.40977856123679401</v>
      </c>
      <c r="IE29">
        <v>0.41641553664780268</v>
      </c>
      <c r="IF29">
        <v>0.44420435114100232</v>
      </c>
      <c r="IG29">
        <v>0.47515057749065548</v>
      </c>
      <c r="IH29">
        <v>0.43288646615054172</v>
      </c>
      <c r="II29">
        <v>0.27497598245978738</v>
      </c>
      <c r="IJ29">
        <v>0.38597121265468248</v>
      </c>
      <c r="IK29">
        <v>0.44642180701952161</v>
      </c>
      <c r="IL29">
        <v>0.34645862308774938</v>
      </c>
      <c r="IM29">
        <v>0.5548761108810345</v>
      </c>
      <c r="IN29">
        <v>0.41082933248010017</v>
      </c>
      <c r="IO29">
        <v>0.37623324461837038</v>
      </c>
      <c r="IP29">
        <v>0.41375817103621337</v>
      </c>
      <c r="IQ29">
        <v>0.38679969157317928</v>
      </c>
      <c r="IR29">
        <v>0.43525770559707572</v>
      </c>
      <c r="IS29">
        <v>0.44259513681685092</v>
      </c>
      <c r="IT29">
        <v>0.50964874822776662</v>
      </c>
      <c r="IU29">
        <v>0.20636792723936709</v>
      </c>
      <c r="IV29">
        <v>0.30924675710632799</v>
      </c>
      <c r="IW29">
        <v>0.49880763147797158</v>
      </c>
      <c r="IX29">
        <v>0.39187500053621122</v>
      </c>
      <c r="IY29">
        <v>0.31894432001503359</v>
      </c>
      <c r="IZ29">
        <v>0.39657120745654723</v>
      </c>
      <c r="JA29">
        <v>0.54251931076956661</v>
      </c>
      <c r="JB29">
        <v>0.29447535422168702</v>
      </c>
      <c r="JC29">
        <v>0.20350962557186911</v>
      </c>
      <c r="JD29">
        <v>0.16432995258859701</v>
      </c>
      <c r="JE29">
        <v>0.31079818606495557</v>
      </c>
      <c r="JF29">
        <v>0.37789785900220962</v>
      </c>
      <c r="JG29">
        <v>0.33346396085438168</v>
      </c>
      <c r="JH29">
        <v>0.12766352855169871</v>
      </c>
      <c r="JI29">
        <v>0.3786157014004442</v>
      </c>
      <c r="JJ29">
        <v>0.30390609087121978</v>
      </c>
      <c r="JK29">
        <v>0.38483792405450701</v>
      </c>
      <c r="JL29">
        <v>0.38526918219143369</v>
      </c>
      <c r="JM29">
        <v>0.40621076706626269</v>
      </c>
      <c r="JN29">
        <v>0.27070438817979808</v>
      </c>
      <c r="JO29">
        <v>0.32779961476223463</v>
      </c>
      <c r="JP29">
        <v>0.24851352806414961</v>
      </c>
      <c r="JQ29">
        <v>0.29917805793032692</v>
      </c>
      <c r="JR29">
        <v>0.14452105754141761</v>
      </c>
      <c r="JS29">
        <v>0.35431218413192861</v>
      </c>
      <c r="JT29">
        <v>0.15648874288761011</v>
      </c>
      <c r="JU29">
        <v>0.30834964667806791</v>
      </c>
      <c r="JV29">
        <v>0.18111537777330591</v>
      </c>
      <c r="JW29">
        <v>0.29107450455911488</v>
      </c>
      <c r="JX29">
        <v>0.23242128771906559</v>
      </c>
      <c r="JY29">
        <v>0.16098194063240959</v>
      </c>
      <c r="JZ29">
        <v>0.22148345935360861</v>
      </c>
      <c r="KA29">
        <v>0.38234955851385599</v>
      </c>
      <c r="KB29">
        <v>0.42280817033589557</v>
      </c>
      <c r="KC29">
        <v>0.36303460870087739</v>
      </c>
      <c r="KD29">
        <v>0.35049369345064502</v>
      </c>
      <c r="KE29">
        <v>0.35515025352597362</v>
      </c>
      <c r="KF29">
        <v>0.18433622935121291</v>
      </c>
      <c r="KG29">
        <v>0.27317172384574923</v>
      </c>
      <c r="KH29">
        <v>0.27053085541815702</v>
      </c>
      <c r="KI29">
        <v>0.23701432976665471</v>
      </c>
      <c r="KJ29">
        <v>0.36364206439323282</v>
      </c>
      <c r="KK29">
        <v>0.28883136101320273</v>
      </c>
    </row>
    <row r="30" spans="1:297" x14ac:dyDescent="0.35">
      <c r="A30" t="s">
        <v>177</v>
      </c>
      <c r="B30">
        <v>0.29790515755756541</v>
      </c>
      <c r="C30">
        <v>0.38250562403631522</v>
      </c>
      <c r="D30">
        <v>0.29306842872344913</v>
      </c>
      <c r="E30">
        <v>0.54076752896470026</v>
      </c>
      <c r="F30">
        <v>0.7046999932125646</v>
      </c>
      <c r="G30">
        <v>0.31520469337182527</v>
      </c>
      <c r="H30">
        <v>1.75676200249959E-2</v>
      </c>
      <c r="I30">
        <v>0.37250447300001549</v>
      </c>
      <c r="J30">
        <v>0.61259118338138618</v>
      </c>
      <c r="K30">
        <v>0.13246073799666991</v>
      </c>
      <c r="L30">
        <v>0.57592377479607737</v>
      </c>
      <c r="M30">
        <v>0.35254710945612022</v>
      </c>
      <c r="N30">
        <v>0.58631212779511688</v>
      </c>
      <c r="O30">
        <v>0.92562094943777229</v>
      </c>
      <c r="P30">
        <v>0.34060561710383569</v>
      </c>
      <c r="Q30">
        <v>0.27485732012986208</v>
      </c>
      <c r="R30">
        <v>0.7398390484976205</v>
      </c>
      <c r="S30">
        <v>0.77902950387551284</v>
      </c>
      <c r="T30">
        <v>0.74178270482176267</v>
      </c>
      <c r="U30">
        <v>0.72090710480936648</v>
      </c>
      <c r="V30">
        <v>0.7471145791812166</v>
      </c>
      <c r="W30">
        <v>0.54144951288386012</v>
      </c>
      <c r="X30">
        <v>0.66606637462886109</v>
      </c>
      <c r="Y30">
        <v>0.40830587934014212</v>
      </c>
      <c r="Z30">
        <v>0.72618041119349175</v>
      </c>
      <c r="AA30">
        <v>0.30288001612233389</v>
      </c>
      <c r="AB30">
        <v>0.38394139441746172</v>
      </c>
      <c r="AC30">
        <v>0.31160266521423491</v>
      </c>
      <c r="AD30">
        <v>0.3390375883542105</v>
      </c>
      <c r="AE30">
        <v>0.73085944031346961</v>
      </c>
      <c r="AF30">
        <v>0.14207710305708171</v>
      </c>
      <c r="AG30">
        <v>8.3484377625829581E-2</v>
      </c>
      <c r="AH30">
        <v>0.66189688437694938</v>
      </c>
      <c r="AI30">
        <v>0.40440770942657878</v>
      </c>
      <c r="AJ30">
        <v>0.34247025056244562</v>
      </c>
      <c r="AK30">
        <v>0.26864012248601882</v>
      </c>
      <c r="AL30">
        <v>0.53345142079445607</v>
      </c>
      <c r="AM30">
        <v>0.2128240515040907</v>
      </c>
      <c r="AN30">
        <v>0.30224294391877821</v>
      </c>
      <c r="AO30">
        <v>0.5450876713050492</v>
      </c>
      <c r="AP30">
        <v>0.51510888245629849</v>
      </c>
      <c r="AQ30">
        <v>0.27539091573671792</v>
      </c>
      <c r="AR30">
        <v>0.37231494045317581</v>
      </c>
      <c r="AS30">
        <v>0.70783486114155414</v>
      </c>
      <c r="AT30">
        <v>0.37868430863731473</v>
      </c>
      <c r="AU30">
        <v>0.52600822530203029</v>
      </c>
      <c r="AV30">
        <v>0.53043533742253013</v>
      </c>
      <c r="AW30">
        <v>0.65051263270637016</v>
      </c>
      <c r="AX30">
        <v>0.58711029848534424</v>
      </c>
      <c r="AY30">
        <v>0.11468016632302749</v>
      </c>
      <c r="AZ30">
        <v>0.31815722535766783</v>
      </c>
      <c r="BA30">
        <v>0.31505128628404822</v>
      </c>
      <c r="BB30">
        <v>0.39343594476508242</v>
      </c>
      <c r="BC30">
        <v>0.39734519373940141</v>
      </c>
      <c r="BD30">
        <v>0.17650272033901671</v>
      </c>
      <c r="BE30">
        <v>0.41623998480103658</v>
      </c>
      <c r="BF30">
        <v>0.33708794793306318</v>
      </c>
      <c r="BG30">
        <v>0.5077191467627028</v>
      </c>
      <c r="BH30">
        <v>0.6396091705507938</v>
      </c>
      <c r="BI30">
        <v>0.29914639523265563</v>
      </c>
      <c r="BJ30">
        <v>0.62847635832152449</v>
      </c>
      <c r="BK30">
        <v>0.21517657566672541</v>
      </c>
      <c r="BL30">
        <v>8.6638831962705637E-2</v>
      </c>
      <c r="BM30">
        <v>0.39079795352231023</v>
      </c>
      <c r="BN30">
        <v>0.56941836382689259</v>
      </c>
      <c r="BO30">
        <v>0.41338097810948549</v>
      </c>
      <c r="BP30">
        <v>5.050253267129301E-2</v>
      </c>
      <c r="BQ30">
        <v>7.1611078168643288E-2</v>
      </c>
      <c r="BR30">
        <v>0.2134026070890655</v>
      </c>
      <c r="BS30">
        <v>0.29516794621024511</v>
      </c>
      <c r="BT30">
        <v>0.63158884134757376</v>
      </c>
      <c r="BU30">
        <v>0.44925225220337739</v>
      </c>
      <c r="BV30">
        <v>0.47030787780427707</v>
      </c>
      <c r="BW30">
        <v>0.17432489195139289</v>
      </c>
      <c r="BX30">
        <v>0.28476381209006979</v>
      </c>
      <c r="BY30">
        <v>0.39586563865183849</v>
      </c>
      <c r="BZ30">
        <v>0.24583131726086579</v>
      </c>
      <c r="CA30">
        <v>0.56567882894190802</v>
      </c>
      <c r="CB30">
        <v>0.56658090620937296</v>
      </c>
      <c r="CC30">
        <v>0.5929501031116573</v>
      </c>
      <c r="CD30">
        <v>0.19768465777415939</v>
      </c>
      <c r="CE30">
        <v>0.40487703706200889</v>
      </c>
      <c r="CF30">
        <v>0.54147950548030022</v>
      </c>
      <c r="CG30">
        <v>0.53702626212609128</v>
      </c>
      <c r="CH30">
        <v>0.74394857380842083</v>
      </c>
      <c r="CI30">
        <v>0.80487565340588718</v>
      </c>
      <c r="CJ30">
        <v>0.27312708561886878</v>
      </c>
      <c r="CK30">
        <v>0.55943189537231042</v>
      </c>
      <c r="CL30">
        <v>0.60725876020094638</v>
      </c>
      <c r="CM30">
        <v>0.43910971132107851</v>
      </c>
      <c r="CN30">
        <v>0.78615880495810608</v>
      </c>
      <c r="CO30">
        <v>0.98622423363021106</v>
      </c>
      <c r="CP30">
        <v>0.68762148371068144</v>
      </c>
      <c r="CQ30">
        <v>0.42217925228570102</v>
      </c>
      <c r="CR30">
        <v>0.61459847143653568</v>
      </c>
      <c r="CS30">
        <v>0.73894483448454706</v>
      </c>
      <c r="CT30">
        <v>0.63475229130108479</v>
      </c>
      <c r="CU30">
        <v>0.40733861057539961</v>
      </c>
      <c r="CV30">
        <v>0.42262757945894658</v>
      </c>
      <c r="CW30">
        <v>0.57299206063180796</v>
      </c>
      <c r="CX30">
        <v>0.65931020531657281</v>
      </c>
      <c r="CY30">
        <v>0.45749016768041828</v>
      </c>
      <c r="CZ30">
        <v>0.34294408696920492</v>
      </c>
      <c r="DA30">
        <v>0.46996411070339822</v>
      </c>
      <c r="DB30">
        <v>0.27006832859477942</v>
      </c>
      <c r="DC30">
        <v>0.46263553432420329</v>
      </c>
      <c r="DD30">
        <v>0.68771077570219719</v>
      </c>
      <c r="DE30">
        <v>0.55958317456606221</v>
      </c>
      <c r="DF30">
        <v>0.50018992347369107</v>
      </c>
      <c r="DG30">
        <v>0.52746520485407322</v>
      </c>
      <c r="DH30">
        <v>0.46354315859144768</v>
      </c>
      <c r="DI30">
        <v>0.59126647790070175</v>
      </c>
      <c r="DJ30">
        <v>0.28405696009628029</v>
      </c>
      <c r="DK30">
        <v>0.6945804334319613</v>
      </c>
      <c r="DL30">
        <v>0.51739252681813497</v>
      </c>
      <c r="DM30">
        <v>0.55765496588254282</v>
      </c>
      <c r="DN30">
        <v>0.47725688414311312</v>
      </c>
      <c r="DO30">
        <v>0.66741581052934662</v>
      </c>
      <c r="DP30">
        <v>0.40615940862335931</v>
      </c>
      <c r="DQ30">
        <v>0.26062304413114662</v>
      </c>
      <c r="DR30">
        <v>0.71862843096031503</v>
      </c>
      <c r="DS30">
        <v>0.82777757376033223</v>
      </c>
      <c r="DT30">
        <v>0.87409866977931505</v>
      </c>
      <c r="DU30">
        <v>0.26551431180865209</v>
      </c>
      <c r="DV30">
        <v>0.35598874335184633</v>
      </c>
      <c r="DW30">
        <v>0.31041166143401699</v>
      </c>
      <c r="DX30">
        <v>0.1268046109341549</v>
      </c>
      <c r="DY30">
        <v>0.39977280357326223</v>
      </c>
      <c r="DZ30">
        <v>0.1001083179785551</v>
      </c>
      <c r="EA30">
        <v>0.43391850770026852</v>
      </c>
      <c r="EB30">
        <v>0.24668554072446869</v>
      </c>
      <c r="EC30">
        <v>0.30291044219934832</v>
      </c>
      <c r="ED30">
        <v>9.9362185296774597E-2</v>
      </c>
      <c r="EE30">
        <v>0.26681790976537201</v>
      </c>
      <c r="EF30">
        <v>0.49367995373533402</v>
      </c>
      <c r="EG30">
        <v>0.17830497012229859</v>
      </c>
      <c r="EH30">
        <v>6.5533797579652719E-2</v>
      </c>
      <c r="EI30">
        <v>0.16961262967972529</v>
      </c>
      <c r="EJ30">
        <v>0.60397813703890213</v>
      </c>
      <c r="EK30">
        <v>0.25123068824695249</v>
      </c>
      <c r="EL30">
        <v>0.43133683076147089</v>
      </c>
      <c r="EM30">
        <v>0.38123498757828977</v>
      </c>
      <c r="EN30">
        <v>0.3397550602132301</v>
      </c>
      <c r="EO30">
        <v>0.42839597314481498</v>
      </c>
      <c r="EP30">
        <v>0.38905649171533507</v>
      </c>
      <c r="EQ30">
        <v>0.27042303155434111</v>
      </c>
      <c r="ER30">
        <v>0.69486083079468497</v>
      </c>
      <c r="ES30">
        <v>0.16958235639346431</v>
      </c>
      <c r="ET30">
        <v>0.57068906960892485</v>
      </c>
      <c r="EU30">
        <v>0.52496372773925981</v>
      </c>
      <c r="EV30">
        <v>0.26874756006026967</v>
      </c>
      <c r="EW30">
        <v>0.48098396573470731</v>
      </c>
      <c r="EX30">
        <v>0.4597649787696419</v>
      </c>
      <c r="EY30">
        <v>0.47540261220434621</v>
      </c>
      <c r="EZ30">
        <v>0.4677495561922998</v>
      </c>
      <c r="FA30">
        <v>0.38893918335339528</v>
      </c>
      <c r="FB30">
        <v>0.56164872363955975</v>
      </c>
      <c r="FC30">
        <v>0.25826371778553342</v>
      </c>
      <c r="FD30">
        <v>0.43144890956432969</v>
      </c>
      <c r="FE30">
        <v>0.52829827723880596</v>
      </c>
      <c r="FF30">
        <v>0.4499084961121651</v>
      </c>
      <c r="FG30">
        <v>0.50598655925157487</v>
      </c>
      <c r="FH30">
        <v>0.39819087361644429</v>
      </c>
      <c r="FI30">
        <v>0.61845480135130804</v>
      </c>
      <c r="FJ30">
        <v>0.32000060128439373</v>
      </c>
      <c r="FK30">
        <v>0.65600575484936274</v>
      </c>
      <c r="FL30">
        <v>0.41626671869044052</v>
      </c>
      <c r="FM30">
        <v>0.49864214547890767</v>
      </c>
      <c r="FN30">
        <v>0.49321075179552948</v>
      </c>
      <c r="FO30">
        <v>0.58843882396255542</v>
      </c>
      <c r="FP30">
        <v>0.45461192887762558</v>
      </c>
      <c r="FQ30">
        <v>0.55986269644607478</v>
      </c>
      <c r="FR30">
        <v>0.59772387065446997</v>
      </c>
      <c r="FS30">
        <v>0.42851021054107619</v>
      </c>
      <c r="FT30">
        <v>0.44973077550389229</v>
      </c>
      <c r="FU30">
        <v>0.44229123257327713</v>
      </c>
      <c r="FV30">
        <v>0.23266430199478691</v>
      </c>
      <c r="FW30">
        <v>0.52552278544697162</v>
      </c>
      <c r="FX30">
        <v>0.59033069332089849</v>
      </c>
      <c r="FY30">
        <v>0.27641199365471442</v>
      </c>
      <c r="FZ30">
        <v>0.49581969613862359</v>
      </c>
      <c r="GA30">
        <v>0.54355845525003543</v>
      </c>
      <c r="GB30">
        <v>0.29092795627255641</v>
      </c>
      <c r="GC30">
        <v>0.40133573016445401</v>
      </c>
      <c r="GD30">
        <v>0.50848981131003135</v>
      </c>
      <c r="GE30">
        <v>0.61737027849912673</v>
      </c>
      <c r="GF30">
        <v>0.48022343494266551</v>
      </c>
      <c r="GG30">
        <v>0.39563477307403599</v>
      </c>
      <c r="GH30">
        <v>0.41957413361210139</v>
      </c>
      <c r="GI30">
        <v>0.37089797093964749</v>
      </c>
      <c r="GJ30">
        <v>0.4259390118310048</v>
      </c>
      <c r="GK30">
        <v>0.42488402093717959</v>
      </c>
      <c r="GL30">
        <v>0.24506783661723219</v>
      </c>
      <c r="GM30">
        <v>0.43276541378519451</v>
      </c>
      <c r="GN30">
        <v>0.41332769136141367</v>
      </c>
      <c r="GO30">
        <v>0.49023195731353292</v>
      </c>
      <c r="GP30">
        <v>0.5506516319143856</v>
      </c>
      <c r="GQ30">
        <v>0.33592624552782002</v>
      </c>
      <c r="GR30">
        <v>0.29361064512035112</v>
      </c>
      <c r="GS30">
        <v>0.3926666100584304</v>
      </c>
      <c r="GT30">
        <v>0.38117362289183321</v>
      </c>
      <c r="GU30">
        <v>0.37580083565280042</v>
      </c>
      <c r="GV30">
        <v>0.22985289964209599</v>
      </c>
      <c r="GW30">
        <v>0.43997889049093092</v>
      </c>
      <c r="GX30">
        <v>0.34935993160189738</v>
      </c>
      <c r="GY30">
        <v>0.37060776242722299</v>
      </c>
      <c r="GZ30">
        <v>0.33897943252240043</v>
      </c>
      <c r="HA30">
        <v>0.35616397631853319</v>
      </c>
      <c r="HB30">
        <v>0.26768342248715649</v>
      </c>
      <c r="HC30">
        <v>0.2475115649771911</v>
      </c>
      <c r="HD30">
        <v>0.22450501068410139</v>
      </c>
      <c r="HE30">
        <v>0.32164151591007922</v>
      </c>
      <c r="HF30">
        <v>0.558350543978957</v>
      </c>
      <c r="HG30">
        <v>0.40767654502953338</v>
      </c>
      <c r="HH30">
        <v>0.32195365422122829</v>
      </c>
      <c r="HI30">
        <v>0.19244338808981781</v>
      </c>
      <c r="HJ30">
        <v>0.22309461763814409</v>
      </c>
      <c r="HK30">
        <v>0.44807668182243182</v>
      </c>
      <c r="HL30">
        <v>0.4262393793956597</v>
      </c>
      <c r="HM30">
        <v>0.31923031112171629</v>
      </c>
      <c r="HN30">
        <v>0.49283680761708709</v>
      </c>
      <c r="HO30">
        <v>0.37433893917941519</v>
      </c>
      <c r="HP30">
        <v>0.3665817227642213</v>
      </c>
      <c r="HQ30">
        <v>0.47181557711147681</v>
      </c>
      <c r="HR30">
        <v>0.38943246340824472</v>
      </c>
      <c r="HS30">
        <v>0.39829479934969442</v>
      </c>
      <c r="HT30">
        <v>0.4216619768579713</v>
      </c>
      <c r="HU30">
        <v>0.4817774169356433</v>
      </c>
      <c r="HV30">
        <v>0.35158546953055952</v>
      </c>
      <c r="HW30">
        <v>0.37444463846990778</v>
      </c>
      <c r="HX30">
        <v>0.5552550633790887</v>
      </c>
      <c r="HY30">
        <v>0.36100073123349469</v>
      </c>
      <c r="HZ30">
        <v>0.42133421483498817</v>
      </c>
      <c r="IA30">
        <v>0.53198379767130233</v>
      </c>
      <c r="IB30">
        <v>0.42322895688210749</v>
      </c>
      <c r="IC30">
        <v>0.47311259550097012</v>
      </c>
      <c r="ID30">
        <v>0.50921356904530957</v>
      </c>
      <c r="IE30">
        <v>0.54533353730590062</v>
      </c>
      <c r="IF30">
        <v>0.58361167451744977</v>
      </c>
      <c r="IG30">
        <v>0.65864801851506216</v>
      </c>
      <c r="IH30">
        <v>0.53644549575811074</v>
      </c>
      <c r="II30">
        <v>0.33451662971798207</v>
      </c>
      <c r="IJ30">
        <v>0.47386110790523722</v>
      </c>
      <c r="IK30">
        <v>0.50628299867748505</v>
      </c>
      <c r="IL30">
        <v>0.42686730284308538</v>
      </c>
      <c r="IM30">
        <v>0.6360610960469173</v>
      </c>
      <c r="IN30">
        <v>0.4684955668358789</v>
      </c>
      <c r="IO30">
        <v>0.49198917194555641</v>
      </c>
      <c r="IP30">
        <v>0.50818237476848682</v>
      </c>
      <c r="IQ30">
        <v>0.44687658202697578</v>
      </c>
      <c r="IR30">
        <v>0.49085591485184288</v>
      </c>
      <c r="IS30">
        <v>0.52355349071799817</v>
      </c>
      <c r="IT30">
        <v>0.59112011965766731</v>
      </c>
      <c r="IU30">
        <v>0.2904510148306273</v>
      </c>
      <c r="IV30">
        <v>0.37813890201571432</v>
      </c>
      <c r="IW30">
        <v>0.62055302261696488</v>
      </c>
      <c r="IX30">
        <v>0.54778594289859706</v>
      </c>
      <c r="IY30">
        <v>0.40702956612688412</v>
      </c>
      <c r="IZ30">
        <v>0.46954989946186521</v>
      </c>
      <c r="JA30">
        <v>0.60902449523606916</v>
      </c>
      <c r="JB30">
        <v>0.43914756765975482</v>
      </c>
      <c r="JC30">
        <v>0.37396980046039641</v>
      </c>
      <c r="JD30">
        <v>0.21627768870426289</v>
      </c>
      <c r="JE30">
        <v>0.36925828316219761</v>
      </c>
      <c r="JF30">
        <v>0.46376679017795769</v>
      </c>
      <c r="JG30">
        <v>0.45014335273879069</v>
      </c>
      <c r="JH30">
        <v>0.15373962470759711</v>
      </c>
      <c r="JI30">
        <v>0.46911641749226463</v>
      </c>
      <c r="JJ30">
        <v>0.41014241217161512</v>
      </c>
      <c r="JK30">
        <v>0.55507822370591253</v>
      </c>
      <c r="JL30">
        <v>0.57597867689244642</v>
      </c>
      <c r="JM30">
        <v>0.4115013015709662</v>
      </c>
      <c r="JN30">
        <v>0.26724169544292742</v>
      </c>
      <c r="JO30">
        <v>0.41406606595646428</v>
      </c>
      <c r="JP30">
        <v>0.27519152019877668</v>
      </c>
      <c r="JQ30">
        <v>0.36385237648799418</v>
      </c>
      <c r="JR30">
        <v>0.18758466099993329</v>
      </c>
      <c r="JS30">
        <v>0.41887962345109309</v>
      </c>
      <c r="JT30">
        <v>0.20718847696520271</v>
      </c>
      <c r="JU30">
        <v>0.32944442461452988</v>
      </c>
      <c r="JV30">
        <v>0.2046325728276065</v>
      </c>
      <c r="JW30">
        <v>0.34035483084746132</v>
      </c>
      <c r="JX30">
        <v>0.31995480728642067</v>
      </c>
      <c r="JY30">
        <v>0.20152427807668549</v>
      </c>
      <c r="JZ30">
        <v>0.27492373354709831</v>
      </c>
      <c r="KA30">
        <v>0.39912184913370868</v>
      </c>
      <c r="KB30">
        <v>0.51640179647685869</v>
      </c>
      <c r="KC30">
        <v>0.40579013286201382</v>
      </c>
      <c r="KD30">
        <v>0.43491210141730707</v>
      </c>
      <c r="KE30">
        <v>0.32960917947306678</v>
      </c>
      <c r="KF30">
        <v>0.25576056974470529</v>
      </c>
      <c r="KG30">
        <v>0.31736399422348399</v>
      </c>
      <c r="KH30">
        <v>0.33012507701305999</v>
      </c>
      <c r="KI30">
        <v>0.2697995930605252</v>
      </c>
      <c r="KJ30">
        <v>0.46313069052237338</v>
      </c>
      <c r="KK30">
        <v>0.40837224761859808</v>
      </c>
    </row>
    <row r="31" spans="1:297" x14ac:dyDescent="0.35">
      <c r="A31" t="s">
        <v>178</v>
      </c>
      <c r="B31">
        <v>0</v>
      </c>
      <c r="C31">
        <v>0.56149133123975259</v>
      </c>
      <c r="D31">
        <v>0.53464369315165228</v>
      </c>
      <c r="E31">
        <v>0.44548606825216908</v>
      </c>
      <c r="F31">
        <v>0.44530438233553538</v>
      </c>
      <c r="G31">
        <v>0.30413890117268799</v>
      </c>
      <c r="H31">
        <v>0.31188072315849052</v>
      </c>
      <c r="I31">
        <v>0.17471132521978991</v>
      </c>
      <c r="J31">
        <v>0.47971473165796169</v>
      </c>
      <c r="K31">
        <v>0.16515665920129849</v>
      </c>
      <c r="L31">
        <v>0.62198836152260295</v>
      </c>
      <c r="M31">
        <v>0.14680190581945751</v>
      </c>
      <c r="N31">
        <v>0.30638488138278941</v>
      </c>
      <c r="O31">
        <v>0.30927468439481087</v>
      </c>
      <c r="P31">
        <v>0.3471792308281928</v>
      </c>
      <c r="Q31">
        <v>0.20528350234782339</v>
      </c>
      <c r="R31">
        <v>0.2777745752932117</v>
      </c>
      <c r="S31">
        <v>0.59193752254658527</v>
      </c>
      <c r="T31">
        <v>0.70468590611917703</v>
      </c>
      <c r="U31">
        <v>0.62723524521041973</v>
      </c>
      <c r="V31">
        <v>0.76371545872438229</v>
      </c>
      <c r="W31">
        <v>0.63662173746302608</v>
      </c>
      <c r="X31">
        <v>0.64252811719531566</v>
      </c>
      <c r="Y31">
        <v>0.65661835188320117</v>
      </c>
      <c r="Z31">
        <v>0.76804871676162034</v>
      </c>
      <c r="AA31">
        <v>0.44840916297773448</v>
      </c>
      <c r="AB31">
        <v>0.60354282685223593</v>
      </c>
      <c r="AC31">
        <v>0.34757134437847548</v>
      </c>
      <c r="AD31">
        <v>0.78684934386880889</v>
      </c>
      <c r="AE31">
        <v>0.66411419145449324</v>
      </c>
      <c r="AF31">
        <v>0.42902156660055057</v>
      </c>
      <c r="AG31">
        <v>0.32871617903437139</v>
      </c>
      <c r="AH31">
        <v>0.242691046475871</v>
      </c>
      <c r="AI31">
        <v>0.2500284125890011</v>
      </c>
      <c r="AJ31">
        <v>0.31629745129304693</v>
      </c>
      <c r="AK31">
        <v>0.30753982215403391</v>
      </c>
      <c r="AL31">
        <v>0.75920764958870302</v>
      </c>
      <c r="AM31">
        <v>0.76287666621884132</v>
      </c>
      <c r="AN31">
        <v>0.27655754924881282</v>
      </c>
      <c r="AO31">
        <v>2.4523784783914791E-2</v>
      </c>
      <c r="AP31">
        <v>0.1031981533627159</v>
      </c>
      <c r="AQ31">
        <v>0.56123586700673722</v>
      </c>
      <c r="AR31">
        <v>0.31044717389704379</v>
      </c>
      <c r="AS31">
        <v>0.44109668964917831</v>
      </c>
      <c r="AT31">
        <v>0.41006794499256999</v>
      </c>
      <c r="AU31">
        <v>0.78461304762470185</v>
      </c>
      <c r="AV31">
        <v>0.47079794632178962</v>
      </c>
      <c r="AW31">
        <v>0.31436759143221749</v>
      </c>
      <c r="AX31">
        <v>0.236744432161097</v>
      </c>
      <c r="AY31">
        <v>0.13745864293819279</v>
      </c>
      <c r="AZ31">
        <v>9.073657523951506E-2</v>
      </c>
      <c r="BA31">
        <v>0.20271756309197411</v>
      </c>
      <c r="BB31">
        <v>0.45262974150936242</v>
      </c>
      <c r="BC31">
        <v>0.27814550304157282</v>
      </c>
      <c r="BD31">
        <v>0.41183538669404451</v>
      </c>
      <c r="BE31">
        <v>0.53658248654774576</v>
      </c>
      <c r="BF31">
        <v>0.21818272057555749</v>
      </c>
      <c r="BG31">
        <v>0.32511484897477883</v>
      </c>
      <c r="BH31">
        <v>0.6982272435120136</v>
      </c>
      <c r="BI31">
        <v>0.64479008839921625</v>
      </c>
      <c r="BJ31">
        <v>0.78130301664487289</v>
      </c>
      <c r="BK31">
        <v>0.29203232918300581</v>
      </c>
      <c r="BL31">
        <v>0.27481663918986599</v>
      </c>
      <c r="BM31">
        <v>0.57699366888853321</v>
      </c>
      <c r="BN31">
        <v>0.43831566949067641</v>
      </c>
      <c r="BO31">
        <v>0.33578293356994382</v>
      </c>
      <c r="BP31">
        <v>0.58214845511908131</v>
      </c>
      <c r="BQ31">
        <v>0.22659028310493551</v>
      </c>
      <c r="BR31">
        <v>0.1174205571032173</v>
      </c>
      <c r="BS31">
        <v>0.31173320344302891</v>
      </c>
      <c r="BT31">
        <v>0.57471227271847813</v>
      </c>
      <c r="BU31">
        <v>0.48684271105444232</v>
      </c>
      <c r="BV31">
        <v>0.67727043895028405</v>
      </c>
      <c r="BW31">
        <v>0.3512681254439266</v>
      </c>
      <c r="BX31">
        <v>1</v>
      </c>
      <c r="BY31">
        <v>0.55673434337006522</v>
      </c>
      <c r="BZ31">
        <v>0.35713507892743512</v>
      </c>
      <c r="CA31">
        <v>0.75731744920092792</v>
      </c>
      <c r="CB31">
        <v>0.59151661466833172</v>
      </c>
      <c r="CC31">
        <v>0.32756578845205753</v>
      </c>
      <c r="CD31">
        <v>0.34689909775647693</v>
      </c>
      <c r="CE31">
        <v>0.45245332643667502</v>
      </c>
      <c r="CF31">
        <v>0.55699806574207689</v>
      </c>
      <c r="CG31">
        <v>0.40751820428907448</v>
      </c>
      <c r="CH31">
        <v>0.55773833328703504</v>
      </c>
      <c r="CI31">
        <v>0.48352119243363811</v>
      </c>
      <c r="CJ31">
        <v>0.36009835243594052</v>
      </c>
      <c r="CK31">
        <v>0.21787681436771261</v>
      </c>
      <c r="CL31">
        <v>0.1899533067515019</v>
      </c>
      <c r="CM31">
        <v>0.74912388637656546</v>
      </c>
      <c r="CN31">
        <v>0.70824700253482287</v>
      </c>
      <c r="CO31">
        <v>0.63732487450346376</v>
      </c>
      <c r="CP31">
        <v>0.65068009065245003</v>
      </c>
      <c r="CQ31">
        <v>0.70225500777593175</v>
      </c>
      <c r="CR31">
        <v>0.4463980502111019</v>
      </c>
      <c r="CS31">
        <v>0.65078586472200717</v>
      </c>
      <c r="CT31">
        <v>0.64224957697694718</v>
      </c>
      <c r="CU31">
        <v>0.8239945176645056</v>
      </c>
      <c r="CV31">
        <v>0.87831640185463367</v>
      </c>
      <c r="CW31">
        <v>0.57315309912111634</v>
      </c>
      <c r="CX31">
        <v>0.43311385770674488</v>
      </c>
      <c r="CY31">
        <v>0.40728267448668598</v>
      </c>
      <c r="CZ31">
        <v>0.30470066743818269</v>
      </c>
      <c r="DA31">
        <v>0.55477363890643483</v>
      </c>
      <c r="DB31">
        <v>0.63139775738849768</v>
      </c>
      <c r="DC31">
        <v>0.13352530504681909</v>
      </c>
      <c r="DD31">
        <v>0.62304929997983383</v>
      </c>
      <c r="DE31">
        <v>0.46362976418596069</v>
      </c>
      <c r="DF31">
        <v>0.55797365337666238</v>
      </c>
      <c r="DG31">
        <v>0.37819483991083408</v>
      </c>
      <c r="DH31">
        <v>0.38161579630696929</v>
      </c>
      <c r="DI31">
        <v>0.99999999999999989</v>
      </c>
      <c r="DJ31">
        <v>0.28964949202577889</v>
      </c>
      <c r="DK31">
        <v>7.1611304121908123E-2</v>
      </c>
      <c r="DL31">
        <v>0.18626408601127961</v>
      </c>
      <c r="DM31">
        <v>0.56821726475075141</v>
      </c>
      <c r="DN31">
        <v>0.55641899561106811</v>
      </c>
      <c r="DO31">
        <v>0.43081369552824061</v>
      </c>
      <c r="DP31">
        <v>0.39403453122191928</v>
      </c>
      <c r="DQ31">
        <v>0.38977544485846322</v>
      </c>
      <c r="DR31">
        <v>0.58007114070576327</v>
      </c>
      <c r="DS31">
        <v>0.75702654603273867</v>
      </c>
      <c r="DT31">
        <v>0.6395944372736202</v>
      </c>
      <c r="DU31">
        <v>0.15566950788002459</v>
      </c>
      <c r="DV31">
        <v>0.14207478348891711</v>
      </c>
      <c r="DW31">
        <v>0.14180034134719011</v>
      </c>
      <c r="DX31">
        <v>0.31620883429016261</v>
      </c>
      <c r="DY31">
        <v>0.57816090874616655</v>
      </c>
      <c r="DZ31">
        <v>0.39276502429811821</v>
      </c>
      <c r="EA31">
        <v>0.55457026893938821</v>
      </c>
      <c r="EB31">
        <v>0.23524178589856279</v>
      </c>
      <c r="EC31">
        <v>0.23076730437637841</v>
      </c>
      <c r="ED31">
        <v>0.42479676164597963</v>
      </c>
      <c r="EE31">
        <v>0.1616075565837411</v>
      </c>
      <c r="EF31">
        <v>0.98445208314666277</v>
      </c>
      <c r="EG31">
        <v>0.26243500890143551</v>
      </c>
      <c r="EH31">
        <v>0.20549655237589309</v>
      </c>
      <c r="EI31">
        <v>0.38464704527701782</v>
      </c>
      <c r="EJ31">
        <v>0.74632938056625564</v>
      </c>
      <c r="EK31">
        <v>0.28385516830614888</v>
      </c>
      <c r="EL31">
        <v>0.67927150992019358</v>
      </c>
      <c r="EM31">
        <v>0.17040868934677519</v>
      </c>
      <c r="EN31">
        <v>0.17384522762804219</v>
      </c>
      <c r="EO31">
        <v>0.30705670054940432</v>
      </c>
      <c r="EP31">
        <v>0.43106491193146418</v>
      </c>
      <c r="EQ31">
        <v>0.1448934222804478</v>
      </c>
      <c r="ER31">
        <v>0.56528512670523323</v>
      </c>
      <c r="ES31">
        <v>0.1706829828439837</v>
      </c>
      <c r="ET31">
        <v>0.54597735345026022</v>
      </c>
      <c r="EU31">
        <v>0.53618548672470989</v>
      </c>
      <c r="EV31">
        <v>0.27365455765648961</v>
      </c>
      <c r="EW31">
        <v>0.46903441767962628</v>
      </c>
      <c r="EX31">
        <v>0.44337997827368419</v>
      </c>
      <c r="EY31">
        <v>0.52798356594861562</v>
      </c>
      <c r="EZ31">
        <v>0.44327979603634371</v>
      </c>
      <c r="FA31">
        <v>0.37830638332429539</v>
      </c>
      <c r="FB31">
        <v>0.5554394287243547</v>
      </c>
      <c r="FC31">
        <v>0.25092769272549259</v>
      </c>
      <c r="FD31">
        <v>0.46786625765954981</v>
      </c>
      <c r="FE31">
        <v>0.47934419177745519</v>
      </c>
      <c r="FF31">
        <v>0.46236274910775882</v>
      </c>
      <c r="FG31">
        <v>0.40717358987629959</v>
      </c>
      <c r="FH31">
        <v>0.4154608736230514</v>
      </c>
      <c r="FI31">
        <v>0.63161257747130162</v>
      </c>
      <c r="FJ31">
        <v>0.29827649126759459</v>
      </c>
      <c r="FK31">
        <v>0.6114297970654532</v>
      </c>
      <c r="FL31">
        <v>0.43153628518598641</v>
      </c>
      <c r="FM31">
        <v>0.50022825704390816</v>
      </c>
      <c r="FN31">
        <v>0.50644801307686027</v>
      </c>
      <c r="FO31">
        <v>0.61142492892430578</v>
      </c>
      <c r="FP31">
        <v>0.44748559623070228</v>
      </c>
      <c r="FQ31">
        <v>0.57306377286436505</v>
      </c>
      <c r="FR31">
        <v>0.62982839309461291</v>
      </c>
      <c r="FS31">
        <v>0.45176202648290192</v>
      </c>
      <c r="FT31">
        <v>0.47330865468338501</v>
      </c>
      <c r="FU31">
        <v>0.4639675129005193</v>
      </c>
      <c r="FV31">
        <v>0.25281685386138431</v>
      </c>
      <c r="FW31">
        <v>0.56709077652632889</v>
      </c>
      <c r="FX31">
        <v>0.58743790203420077</v>
      </c>
      <c r="FY31">
        <v>0.29767937045098369</v>
      </c>
      <c r="FZ31">
        <v>0.42637220427441569</v>
      </c>
      <c r="GA31">
        <v>0.53669678542900578</v>
      </c>
      <c r="GB31">
        <v>0.318336262530304</v>
      </c>
      <c r="GC31">
        <v>0.35733388789851722</v>
      </c>
      <c r="GD31">
        <v>0.56180301869517568</v>
      </c>
      <c r="GE31">
        <v>0.67024788161132076</v>
      </c>
      <c r="GF31">
        <v>0.45855706606191737</v>
      </c>
      <c r="GG31">
        <v>0.25159217130752881</v>
      </c>
      <c r="GH31">
        <v>0.3682304039918744</v>
      </c>
      <c r="GI31">
        <v>0.37821012248669938</v>
      </c>
      <c r="GJ31">
        <v>0.49497708661027268</v>
      </c>
      <c r="GK31">
        <v>0.42864758024879562</v>
      </c>
      <c r="GL31">
        <v>0.26104601866290289</v>
      </c>
      <c r="GM31">
        <v>0.43462984521340819</v>
      </c>
      <c r="GN31">
        <v>0.40769142062236557</v>
      </c>
      <c r="GO31">
        <v>0.42885179357586439</v>
      </c>
      <c r="GP31">
        <v>0.48845619236576132</v>
      </c>
      <c r="GQ31">
        <v>0.31428408773173472</v>
      </c>
      <c r="GR31">
        <v>0.27775439541585301</v>
      </c>
      <c r="GS31">
        <v>0.38784942257118371</v>
      </c>
      <c r="GT31">
        <v>0.39917158081132792</v>
      </c>
      <c r="GU31">
        <v>0.35691628703945022</v>
      </c>
      <c r="GV31">
        <v>0.25640300206372563</v>
      </c>
      <c r="GW31">
        <v>0.45652922008606039</v>
      </c>
      <c r="GX31">
        <v>0.32919756137726031</v>
      </c>
      <c r="GY31">
        <v>0.37255557878654849</v>
      </c>
      <c r="GZ31">
        <v>0.35892055218405111</v>
      </c>
      <c r="HA31">
        <v>0.40612590915852631</v>
      </c>
      <c r="HB31">
        <v>0.31455457247999241</v>
      </c>
      <c r="HC31">
        <v>0.24294793543312629</v>
      </c>
      <c r="HD31">
        <v>0.23109472711005721</v>
      </c>
      <c r="HE31">
        <v>0.35787094749753451</v>
      </c>
      <c r="HF31">
        <v>0.56264453875427389</v>
      </c>
      <c r="HG31">
        <v>0.42169224411061729</v>
      </c>
      <c r="HH31">
        <v>0.35451598604415402</v>
      </c>
      <c r="HI31">
        <v>0.2503991204742651</v>
      </c>
      <c r="HJ31">
        <v>0.20585804422455911</v>
      </c>
      <c r="HK31">
        <v>0.45728655562305109</v>
      </c>
      <c r="HL31">
        <v>0.45499286272941902</v>
      </c>
      <c r="HM31">
        <v>0.33754525675045433</v>
      </c>
      <c r="HN31">
        <v>0.5052856211135518</v>
      </c>
      <c r="HO31">
        <v>0.33900208653217578</v>
      </c>
      <c r="HP31">
        <v>0.38253754493864989</v>
      </c>
      <c r="HQ31">
        <v>0.47997427888728039</v>
      </c>
      <c r="HR31">
        <v>0.40808550162605239</v>
      </c>
      <c r="HS31">
        <v>0.38173198607433217</v>
      </c>
      <c r="HT31">
        <v>0.44939302874890608</v>
      </c>
      <c r="HU31">
        <v>0.48158937420870618</v>
      </c>
      <c r="HV31">
        <v>0.3573825964596879</v>
      </c>
      <c r="HW31">
        <v>0.363910326186133</v>
      </c>
      <c r="HX31">
        <v>0.58835643232966472</v>
      </c>
      <c r="HY31">
        <v>0.34505607392125431</v>
      </c>
      <c r="HZ31">
        <v>0.41969381205307849</v>
      </c>
      <c r="IA31">
        <v>0.49692353940629541</v>
      </c>
      <c r="IB31">
        <v>0.41889948600253801</v>
      </c>
      <c r="IC31">
        <v>0.4006128618808073</v>
      </c>
      <c r="ID31">
        <v>0.53374743145795878</v>
      </c>
      <c r="IE31">
        <v>0.55870029429251689</v>
      </c>
      <c r="IF31">
        <v>0.54181180069810064</v>
      </c>
      <c r="IG31">
        <v>0.61237012910333977</v>
      </c>
      <c r="IH31">
        <v>0.54253641972436062</v>
      </c>
      <c r="II31">
        <v>0.32579885201199621</v>
      </c>
      <c r="IJ31">
        <v>0.50553961704093697</v>
      </c>
      <c r="IK31">
        <v>0.51424742924417588</v>
      </c>
      <c r="IL31">
        <v>0.43646147543114477</v>
      </c>
      <c r="IM31">
        <v>0.65477207647477553</v>
      </c>
      <c r="IN31">
        <v>0.53278512539128553</v>
      </c>
      <c r="IO31">
        <v>0.51550041960912718</v>
      </c>
      <c r="IP31">
        <v>0.54130472006324537</v>
      </c>
      <c r="IQ31">
        <v>0.4712506231001396</v>
      </c>
      <c r="IR31">
        <v>0.5422759162680727</v>
      </c>
      <c r="IS31">
        <v>0.56181779554055866</v>
      </c>
      <c r="IT31">
        <v>0.60534255603171583</v>
      </c>
      <c r="IU31">
        <v>0.31107434741220191</v>
      </c>
      <c r="IV31">
        <v>0.30775380298377342</v>
      </c>
      <c r="IW31">
        <v>0.59474719483879879</v>
      </c>
      <c r="IX31">
        <v>0.55202795729572696</v>
      </c>
      <c r="IY31">
        <v>0.41660523599812349</v>
      </c>
      <c r="IZ31">
        <v>0.47368768703977138</v>
      </c>
      <c r="JA31">
        <v>0.65476869543616201</v>
      </c>
      <c r="JB31">
        <v>0.40215300286487171</v>
      </c>
      <c r="JC31">
        <v>0.29998248122941651</v>
      </c>
      <c r="JD31">
        <v>0.21351182720817891</v>
      </c>
      <c r="JE31">
        <v>0.34540386411458129</v>
      </c>
      <c r="JF31">
        <v>0.49597761561469461</v>
      </c>
      <c r="JG31">
        <v>0.41988477163825388</v>
      </c>
      <c r="JH31">
        <v>0.16282816274316289</v>
      </c>
      <c r="JI31">
        <v>0.49196276159115371</v>
      </c>
      <c r="JJ31">
        <v>0.40145142851016669</v>
      </c>
      <c r="JK31">
        <v>0.48835359827423092</v>
      </c>
      <c r="JL31">
        <v>0.56389735603560975</v>
      </c>
      <c r="JM31">
        <v>0.42293427146550411</v>
      </c>
      <c r="JN31">
        <v>0.25275535591700699</v>
      </c>
      <c r="JO31">
        <v>0.3758259668948527</v>
      </c>
      <c r="JP31">
        <v>0.31763289016915419</v>
      </c>
      <c r="JQ31">
        <v>0.35160155091435091</v>
      </c>
      <c r="JR31">
        <v>0.2316677515741028</v>
      </c>
      <c r="JS31">
        <v>0.44760574819973648</v>
      </c>
      <c r="JT31">
        <v>0.1965039510238559</v>
      </c>
      <c r="JU31">
        <v>0.33948026258278757</v>
      </c>
      <c r="JV31">
        <v>0.22381230214480641</v>
      </c>
      <c r="JW31">
        <v>0.32143601530219329</v>
      </c>
      <c r="JX31">
        <v>0.34987125650015299</v>
      </c>
      <c r="JY31">
        <v>0.1955034701860528</v>
      </c>
      <c r="JZ31">
        <v>0.30165002018296688</v>
      </c>
      <c r="KA31">
        <v>0.43745432351500257</v>
      </c>
      <c r="KB31">
        <v>0.53583337239925133</v>
      </c>
      <c r="KC31">
        <v>0.42217327095746071</v>
      </c>
      <c r="KD31">
        <v>0.49304417422971469</v>
      </c>
      <c r="KE31">
        <v>0.3000026578803795</v>
      </c>
      <c r="KF31">
        <v>0.26089306428921871</v>
      </c>
      <c r="KG31">
        <v>0.36931094838100831</v>
      </c>
      <c r="KH31">
        <v>0.36056832373246073</v>
      </c>
      <c r="KI31">
        <v>0.27781554849031392</v>
      </c>
      <c r="KJ31">
        <v>0.49479697992837052</v>
      </c>
      <c r="KK31">
        <v>0.4338492872905399</v>
      </c>
    </row>
    <row r="32" spans="1:297" x14ac:dyDescent="0.35">
      <c r="A32" t="s">
        <v>179</v>
      </c>
      <c r="B32">
        <v>0.47240086631139949</v>
      </c>
      <c r="C32">
        <v>0.5847532791628367</v>
      </c>
      <c r="D32">
        <v>0</v>
      </c>
      <c r="E32">
        <v>0.42895838804936598</v>
      </c>
      <c r="F32">
        <v>0.39112721376053677</v>
      </c>
      <c r="G32">
        <v>0.1128668571291901</v>
      </c>
      <c r="H32">
        <v>0.59334710532021573</v>
      </c>
      <c r="I32">
        <v>0.32381147274677968</v>
      </c>
      <c r="J32">
        <v>0.62982782366169277</v>
      </c>
      <c r="K32">
        <v>0.247370224263639</v>
      </c>
      <c r="L32">
        <v>0.35425787275589798</v>
      </c>
      <c r="M32">
        <v>0.1470394544968682</v>
      </c>
      <c r="N32">
        <v>0.25371197778245858</v>
      </c>
      <c r="O32">
        <v>0.13624478809879889</v>
      </c>
      <c r="P32">
        <v>0.40015002262390992</v>
      </c>
      <c r="Q32">
        <v>0.21738717890185091</v>
      </c>
      <c r="R32">
        <v>0.44245792260693978</v>
      </c>
      <c r="S32">
        <v>0.53977697182594264</v>
      </c>
      <c r="T32">
        <v>0.35065805743948159</v>
      </c>
      <c r="U32">
        <v>0.50703893935767552</v>
      </c>
      <c r="V32">
        <v>0.57788895430668885</v>
      </c>
      <c r="W32">
        <v>0.40151915699754659</v>
      </c>
      <c r="X32">
        <v>0.56538110164111011</v>
      </c>
      <c r="Y32">
        <v>0.59850628582666521</v>
      </c>
      <c r="Z32">
        <v>0.53427221370750866</v>
      </c>
      <c r="AA32">
        <v>0.51545299488935381</v>
      </c>
      <c r="AB32">
        <v>0.7100983983292416</v>
      </c>
      <c r="AC32">
        <v>0.44871445127410597</v>
      </c>
      <c r="AD32">
        <v>0.40172111138356009</v>
      </c>
      <c r="AE32">
        <v>0.60256812912610869</v>
      </c>
      <c r="AF32">
        <v>0.4217680670340993</v>
      </c>
      <c r="AG32">
        <v>0.18734834708633999</v>
      </c>
      <c r="AH32">
        <v>0.35864559699280968</v>
      </c>
      <c r="AI32">
        <v>0.42629608624585402</v>
      </c>
      <c r="AJ32">
        <v>0.20704778530409779</v>
      </c>
      <c r="AK32">
        <v>0.50509281348204094</v>
      </c>
      <c r="AL32">
        <v>0.57581842369835678</v>
      </c>
      <c r="AM32">
        <v>0.31201758006464858</v>
      </c>
      <c r="AN32">
        <v>0.2007284892781124</v>
      </c>
      <c r="AO32">
        <v>2.4893401116076099E-2</v>
      </c>
      <c r="AP32">
        <v>0.19040973883267409</v>
      </c>
      <c r="AQ32">
        <v>0.67279469306234718</v>
      </c>
      <c r="AR32">
        <v>0.27568678650320361</v>
      </c>
      <c r="AS32">
        <v>0.41057045944708093</v>
      </c>
      <c r="AT32">
        <v>0.32093173318985968</v>
      </c>
      <c r="AU32">
        <v>0.26444624162319458</v>
      </c>
      <c r="AV32">
        <v>0.36555006210327218</v>
      </c>
      <c r="AW32">
        <v>0.44494386277913911</v>
      </c>
      <c r="AX32">
        <v>0.35122797669457179</v>
      </c>
      <c r="AY32">
        <v>0.28811929871468939</v>
      </c>
      <c r="AZ32">
        <v>0.15019080622383391</v>
      </c>
      <c r="BA32">
        <v>0.20749215454903289</v>
      </c>
      <c r="BB32">
        <v>0.32645164183843178</v>
      </c>
      <c r="BC32">
        <v>5.3162234588152169E-3</v>
      </c>
      <c r="BD32">
        <v>3.4898717194723421E-2</v>
      </c>
      <c r="BE32">
        <v>0.25320325019861661</v>
      </c>
      <c r="BF32">
        <v>0.15227231791382609</v>
      </c>
      <c r="BG32">
        <v>0.35444864195523229</v>
      </c>
      <c r="BH32">
        <v>0.33606447495200281</v>
      </c>
      <c r="BI32">
        <v>0.29132251267888498</v>
      </c>
      <c r="BJ32">
        <v>0.44960767534764939</v>
      </c>
      <c r="BK32">
        <v>0.27462403342779829</v>
      </c>
      <c r="BL32">
        <v>0.18533292521106171</v>
      </c>
      <c r="BM32">
        <v>0.33452691533097623</v>
      </c>
      <c r="BN32">
        <v>0.46904474026477522</v>
      </c>
      <c r="BO32">
        <v>0.33580501231502918</v>
      </c>
      <c r="BP32">
        <v>0.5927133886296635</v>
      </c>
      <c r="BQ32">
        <v>0.29116126123660607</v>
      </c>
      <c r="BR32">
        <v>4.5168157065723552E-2</v>
      </c>
      <c r="BS32">
        <v>0.25194854928039589</v>
      </c>
      <c r="BT32">
        <v>0.37059145701293561</v>
      </c>
      <c r="BU32">
        <v>0.25336026412572032</v>
      </c>
      <c r="BV32">
        <v>0.31652234640450572</v>
      </c>
      <c r="BW32">
        <v>0.25837830301205339</v>
      </c>
      <c r="BX32">
        <v>0.2938091884132279</v>
      </c>
      <c r="BY32">
        <v>0.39645278591514072</v>
      </c>
      <c r="BZ32">
        <v>0.48863207308131129</v>
      </c>
      <c r="CA32">
        <v>0.50322297391248694</v>
      </c>
      <c r="CB32">
        <v>0.28771058499197599</v>
      </c>
      <c r="CC32">
        <v>0.14128370570040821</v>
      </c>
      <c r="CD32">
        <v>0.55637126970817885</v>
      </c>
      <c r="CE32">
        <v>0.21744344852317871</v>
      </c>
      <c r="CF32">
        <v>0.58752302807672196</v>
      </c>
      <c r="CG32">
        <v>0.42502202520852361</v>
      </c>
      <c r="CH32">
        <v>0.59059428659602375</v>
      </c>
      <c r="CI32">
        <v>0.33256896838392441</v>
      </c>
      <c r="CJ32">
        <v>0.46297437497168847</v>
      </c>
      <c r="CK32">
        <v>0.35629871525429929</v>
      </c>
      <c r="CL32">
        <v>0.50354663255128196</v>
      </c>
      <c r="CM32">
        <v>0.45191094640603491</v>
      </c>
      <c r="CN32">
        <v>0.86182924511127279</v>
      </c>
      <c r="CO32">
        <v>0.80490093278607067</v>
      </c>
      <c r="CP32">
        <v>0.35154221821480908</v>
      </c>
      <c r="CQ32">
        <v>0.56698688275299092</v>
      </c>
      <c r="CR32">
        <v>0.51178013225861163</v>
      </c>
      <c r="CS32">
        <v>0.6286438795058632</v>
      </c>
      <c r="CT32">
        <v>0.4803778524342755</v>
      </c>
      <c r="CU32">
        <v>0.61878178254797978</v>
      </c>
      <c r="CV32">
        <v>0.566621912712577</v>
      </c>
      <c r="CW32">
        <v>0.55059277707144472</v>
      </c>
      <c r="CX32">
        <v>0.60852483406380153</v>
      </c>
      <c r="CY32">
        <v>0.37654243908646923</v>
      </c>
      <c r="CZ32">
        <v>0.48819755839690843</v>
      </c>
      <c r="DA32">
        <v>0.37935422641277339</v>
      </c>
      <c r="DB32">
        <v>0.58861324146999827</v>
      </c>
      <c r="DC32">
        <v>8.1705268497555966E-2</v>
      </c>
      <c r="DD32">
        <v>0.61772382977871665</v>
      </c>
      <c r="DE32">
        <v>0.67188317270380604</v>
      </c>
      <c r="DF32">
        <v>0.60714049537206849</v>
      </c>
      <c r="DG32">
        <v>0.57247927826984557</v>
      </c>
      <c r="DH32">
        <v>0.43843964912012479</v>
      </c>
      <c r="DI32">
        <v>0.50362122550032151</v>
      </c>
      <c r="DJ32">
        <v>0.36058862402887898</v>
      </c>
      <c r="DK32">
        <v>0.11685016914030789</v>
      </c>
      <c r="DL32">
        <v>0.63352874676345938</v>
      </c>
      <c r="DM32">
        <v>0.73125095333040568</v>
      </c>
      <c r="DN32">
        <v>0.23373900702699221</v>
      </c>
      <c r="DO32">
        <v>0.59518505807408983</v>
      </c>
      <c r="DP32">
        <v>0.32380738516785962</v>
      </c>
      <c r="DQ32">
        <v>0.2124076824958829</v>
      </c>
      <c r="DR32">
        <v>0.41992239157350791</v>
      </c>
      <c r="DS32">
        <v>0.74050003935126119</v>
      </c>
      <c r="DT32">
        <v>0.62929691332119542</v>
      </c>
      <c r="DU32">
        <v>0.28055021780432821</v>
      </c>
      <c r="DV32">
        <v>0.5100598414170312</v>
      </c>
      <c r="DW32">
        <v>0.22732931337106119</v>
      </c>
      <c r="DX32">
        <v>0.2432727046772396</v>
      </c>
      <c r="DY32">
        <v>0.1694286924856144</v>
      </c>
      <c r="DZ32">
        <v>7.101907248056899E-2</v>
      </c>
      <c r="EA32">
        <v>0.38195458600044352</v>
      </c>
      <c r="EB32">
        <v>0.18015553253352329</v>
      </c>
      <c r="EC32">
        <v>0.17482068454291341</v>
      </c>
      <c r="ED32">
        <v>0.30842701658712002</v>
      </c>
      <c r="EE32">
        <v>0.21935033945896981</v>
      </c>
      <c r="EF32">
        <v>0.41790590035439379</v>
      </c>
      <c r="EG32">
        <v>9.27794019034891E-2</v>
      </c>
      <c r="EH32">
        <v>0.2316484877558217</v>
      </c>
      <c r="EI32">
        <v>0.36609461540317551</v>
      </c>
      <c r="EJ32">
        <v>0.68129845405417533</v>
      </c>
      <c r="EK32">
        <v>0.42924935850890211</v>
      </c>
      <c r="EL32">
        <v>0.44843772023181627</v>
      </c>
      <c r="EM32">
        <v>0.1616132667641019</v>
      </c>
      <c r="EN32">
        <v>0.29670526505914507</v>
      </c>
      <c r="EO32">
        <v>0.22398005966810311</v>
      </c>
      <c r="EP32">
        <v>0.19723213342742671</v>
      </c>
      <c r="EQ32">
        <v>0.24486353129697</v>
      </c>
      <c r="ER32">
        <v>0.5821193285015831</v>
      </c>
      <c r="ES32">
        <v>0.12668314092907029</v>
      </c>
      <c r="ET32">
        <v>0.55061484387670268</v>
      </c>
      <c r="EU32">
        <v>0.54195183128644742</v>
      </c>
      <c r="EV32">
        <v>0.23781078314610099</v>
      </c>
      <c r="EW32">
        <v>0.44118560469018159</v>
      </c>
      <c r="EX32">
        <v>0.41957722154414029</v>
      </c>
      <c r="EY32">
        <v>0.45544839983258378</v>
      </c>
      <c r="EZ32">
        <v>0.41832940646864292</v>
      </c>
      <c r="FA32">
        <v>0.34267676944065301</v>
      </c>
      <c r="FB32">
        <v>0.49858898404050023</v>
      </c>
      <c r="FC32">
        <v>0.22660072451906429</v>
      </c>
      <c r="FD32">
        <v>0.41383893133264282</v>
      </c>
      <c r="FE32">
        <v>0.46734825021365828</v>
      </c>
      <c r="FF32">
        <v>0.41113618736069152</v>
      </c>
      <c r="FG32">
        <v>0.41169863468845708</v>
      </c>
      <c r="FH32">
        <v>0.38056374086271261</v>
      </c>
      <c r="FI32">
        <v>0.584726285980112</v>
      </c>
      <c r="FJ32">
        <v>0.27079179119883939</v>
      </c>
      <c r="FK32">
        <v>0.58078433631309534</v>
      </c>
      <c r="FL32">
        <v>0.37702738201400671</v>
      </c>
      <c r="FM32">
        <v>0.4583037209877</v>
      </c>
      <c r="FN32">
        <v>0.47842925503618328</v>
      </c>
      <c r="FO32">
        <v>0.54975622714750549</v>
      </c>
      <c r="FP32">
        <v>0.40898177659328538</v>
      </c>
      <c r="FQ32">
        <v>0.54737572462225226</v>
      </c>
      <c r="FR32">
        <v>0.56317664831170045</v>
      </c>
      <c r="FS32">
        <v>0.41375485553262892</v>
      </c>
      <c r="FT32">
        <v>0.44888723396978142</v>
      </c>
      <c r="FU32">
        <v>0.4343890926142876</v>
      </c>
      <c r="FV32">
        <v>0.22845296713995969</v>
      </c>
      <c r="FW32">
        <v>0.49317957250281708</v>
      </c>
      <c r="FX32">
        <v>0.55292852223621458</v>
      </c>
      <c r="FY32">
        <v>0.25324888847495702</v>
      </c>
      <c r="FZ32">
        <v>0.45602688216130299</v>
      </c>
      <c r="GA32">
        <v>0.54380545140962899</v>
      </c>
      <c r="GB32">
        <v>0.27675830775120303</v>
      </c>
      <c r="GC32">
        <v>0.39762145654946468</v>
      </c>
      <c r="GD32">
        <v>0.49817445304779162</v>
      </c>
      <c r="GE32">
        <v>0.57894014577175612</v>
      </c>
      <c r="GF32">
        <v>0.39966144725548303</v>
      </c>
      <c r="GG32">
        <v>0.30894063397693788</v>
      </c>
      <c r="GH32">
        <v>0.37613123399469051</v>
      </c>
      <c r="GI32">
        <v>0.39400932476514011</v>
      </c>
      <c r="GJ32">
        <v>0.37325045559485098</v>
      </c>
      <c r="GK32">
        <v>0.3834334361698678</v>
      </c>
      <c r="GL32">
        <v>0.22159233875684131</v>
      </c>
      <c r="GM32">
        <v>0.3720843130278661</v>
      </c>
      <c r="GN32">
        <v>0.36035216653315721</v>
      </c>
      <c r="GO32">
        <v>0.44622185355690003</v>
      </c>
      <c r="GP32">
        <v>0.45013649948475909</v>
      </c>
      <c r="GQ32">
        <v>0.34709959321197081</v>
      </c>
      <c r="GR32">
        <v>0.31448506547548871</v>
      </c>
      <c r="GS32">
        <v>0.31047238641642277</v>
      </c>
      <c r="GT32">
        <v>0.40562053073647308</v>
      </c>
      <c r="GU32">
        <v>0.31867214589551229</v>
      </c>
      <c r="GV32">
        <v>0.214424309218857</v>
      </c>
      <c r="GW32">
        <v>0.40883878961001557</v>
      </c>
      <c r="GX32">
        <v>0.3057914192558584</v>
      </c>
      <c r="GY32">
        <v>0.3401774152735299</v>
      </c>
      <c r="GZ32">
        <v>0.27739370420503118</v>
      </c>
      <c r="HA32">
        <v>0.34532487310923032</v>
      </c>
      <c r="HB32">
        <v>0.2430333076434921</v>
      </c>
      <c r="HC32">
        <v>0.24358674534461869</v>
      </c>
      <c r="HD32">
        <v>0.22918765860878079</v>
      </c>
      <c r="HE32">
        <v>0.31766155379377742</v>
      </c>
      <c r="HF32">
        <v>0.53128249842613484</v>
      </c>
      <c r="HG32">
        <v>0.36386223568919868</v>
      </c>
      <c r="HH32">
        <v>0.33097281601193362</v>
      </c>
      <c r="HI32">
        <v>0.19110901879725559</v>
      </c>
      <c r="HJ32">
        <v>0.20978784487266519</v>
      </c>
      <c r="HK32">
        <v>0.3681997019503857</v>
      </c>
      <c r="HL32">
        <v>0.38459801759741852</v>
      </c>
      <c r="HM32">
        <v>0.31343936329827332</v>
      </c>
      <c r="HN32">
        <v>0.4516115736986725</v>
      </c>
      <c r="HO32">
        <v>0.376790161392343</v>
      </c>
      <c r="HP32">
        <v>0.36769574528540322</v>
      </c>
      <c r="HQ32">
        <v>0.46495069734702621</v>
      </c>
      <c r="HR32">
        <v>0.35846554933907332</v>
      </c>
      <c r="HS32">
        <v>0.34040774732518952</v>
      </c>
      <c r="HT32">
        <v>0.3951077557257579</v>
      </c>
      <c r="HU32">
        <v>0.43106177675855961</v>
      </c>
      <c r="HV32">
        <v>0.34726407595449382</v>
      </c>
      <c r="HW32">
        <v>0.31811870620142008</v>
      </c>
      <c r="HX32">
        <v>0.5187243510720454</v>
      </c>
      <c r="HY32">
        <v>0.31158289080975182</v>
      </c>
      <c r="HZ32">
        <v>0.39943678701642449</v>
      </c>
      <c r="IA32">
        <v>0.45822194028533958</v>
      </c>
      <c r="IB32">
        <v>0.39457227960917202</v>
      </c>
      <c r="IC32">
        <v>0.39303317835738638</v>
      </c>
      <c r="ID32">
        <v>0.46704049010550991</v>
      </c>
      <c r="IE32">
        <v>0.50049921000123887</v>
      </c>
      <c r="IF32">
        <v>0.54013149987770248</v>
      </c>
      <c r="IG32">
        <v>0.58534309933042272</v>
      </c>
      <c r="IH32">
        <v>0.50902509531938234</v>
      </c>
      <c r="II32">
        <v>0.30326042805968639</v>
      </c>
      <c r="IJ32">
        <v>0.48005099498554887</v>
      </c>
      <c r="IK32">
        <v>0.47631670900794643</v>
      </c>
      <c r="IL32">
        <v>0.39538993257555061</v>
      </c>
      <c r="IM32">
        <v>0.60523169789292752</v>
      </c>
      <c r="IN32">
        <v>0.45593165767045452</v>
      </c>
      <c r="IO32">
        <v>0.45865011770444852</v>
      </c>
      <c r="IP32">
        <v>0.50417696945280766</v>
      </c>
      <c r="IQ32">
        <v>0.42063118270639072</v>
      </c>
      <c r="IR32">
        <v>0.48503536189237362</v>
      </c>
      <c r="IS32">
        <v>0.48730824938980333</v>
      </c>
      <c r="IT32">
        <v>0.54861223868330589</v>
      </c>
      <c r="IU32">
        <v>0.25932200319235238</v>
      </c>
      <c r="IV32">
        <v>0.35837264155997078</v>
      </c>
      <c r="IW32">
        <v>0.56346921825439755</v>
      </c>
      <c r="IX32">
        <v>0.50519745269075256</v>
      </c>
      <c r="IY32">
        <v>0.40538157138144038</v>
      </c>
      <c r="IZ32">
        <v>0.45873188361649719</v>
      </c>
      <c r="JA32">
        <v>0.58735785822707742</v>
      </c>
      <c r="JB32">
        <v>0.37310335972231068</v>
      </c>
      <c r="JC32">
        <v>0.26270702097691617</v>
      </c>
      <c r="JD32">
        <v>0.20286514337461681</v>
      </c>
      <c r="JE32">
        <v>0.33038411966017572</v>
      </c>
      <c r="JF32">
        <v>0.44325568117771152</v>
      </c>
      <c r="JG32">
        <v>0.38687909028152079</v>
      </c>
      <c r="JH32">
        <v>0.14089349032801329</v>
      </c>
      <c r="JI32">
        <v>0.43358975370318747</v>
      </c>
      <c r="JJ32">
        <v>0.34349876759390141</v>
      </c>
      <c r="JK32">
        <v>0.49930951997727518</v>
      </c>
      <c r="JL32">
        <v>0.50395796726235564</v>
      </c>
      <c r="JM32">
        <v>0.42669500420435308</v>
      </c>
      <c r="JN32">
        <v>0.26286292520770221</v>
      </c>
      <c r="JO32">
        <v>0.37031331719244309</v>
      </c>
      <c r="JP32">
        <v>0.29020953395537241</v>
      </c>
      <c r="JQ32">
        <v>0.31734168815878361</v>
      </c>
      <c r="JR32">
        <v>0.17383758992703979</v>
      </c>
      <c r="JS32">
        <v>0.40394237206269029</v>
      </c>
      <c r="JT32">
        <v>0.17939302699224199</v>
      </c>
      <c r="JU32">
        <v>0.32522382964256702</v>
      </c>
      <c r="JV32">
        <v>0.19049236874746051</v>
      </c>
      <c r="JW32">
        <v>0.30648217904095809</v>
      </c>
      <c r="JX32">
        <v>0.28629409181371412</v>
      </c>
      <c r="JY32">
        <v>0.19751686389259041</v>
      </c>
      <c r="JZ32">
        <v>0.26632214766815748</v>
      </c>
      <c r="KA32">
        <v>0.4036469420438687</v>
      </c>
      <c r="KB32">
        <v>0.49491012198203538</v>
      </c>
      <c r="KC32">
        <v>0.37939031864678768</v>
      </c>
      <c r="KD32">
        <v>0.41359127541656732</v>
      </c>
      <c r="KE32">
        <v>0.3206475695210691</v>
      </c>
      <c r="KF32">
        <v>0.25657477735114759</v>
      </c>
      <c r="KG32">
        <v>0.30388108793163432</v>
      </c>
      <c r="KH32">
        <v>0.29868931505978008</v>
      </c>
      <c r="KI32">
        <v>0.25028193250149472</v>
      </c>
      <c r="KJ32">
        <v>0.45183530482244633</v>
      </c>
      <c r="KK32">
        <v>0.37591913304574998</v>
      </c>
    </row>
    <row r="33" spans="1:297" x14ac:dyDescent="0.35">
      <c r="A33" t="s">
        <v>180</v>
      </c>
      <c r="B33">
        <v>0.34751609612853679</v>
      </c>
      <c r="C33">
        <v>0.48528557748709628</v>
      </c>
      <c r="D33">
        <v>0.27298324752210212</v>
      </c>
      <c r="E33">
        <v>0.69758985335663981</v>
      </c>
      <c r="F33">
        <v>0.48399680634791731</v>
      </c>
      <c r="G33">
        <v>0.29718783507641122</v>
      </c>
      <c r="H33">
        <v>0.33019819740368023</v>
      </c>
      <c r="I33">
        <v>0.37675674747069737</v>
      </c>
      <c r="J33">
        <v>0.53055545215932298</v>
      </c>
      <c r="K33">
        <v>0.2535268829423804</v>
      </c>
      <c r="L33">
        <v>0.49141425898387392</v>
      </c>
      <c r="M33">
        <v>0.3227172314392025</v>
      </c>
      <c r="N33">
        <v>0.67897430219878752</v>
      </c>
      <c r="O33">
        <v>0.31855586433414551</v>
      </c>
      <c r="P33">
        <v>0.3206070747210451</v>
      </c>
      <c r="Q33">
        <v>0.21919932486461849</v>
      </c>
      <c r="R33">
        <v>0.50579403838283143</v>
      </c>
      <c r="S33">
        <v>0.74781418007007372</v>
      </c>
      <c r="T33">
        <v>0.48206411476838129</v>
      </c>
      <c r="U33">
        <v>0.35409490348191019</v>
      </c>
      <c r="V33">
        <v>0.7788256425651352</v>
      </c>
      <c r="W33">
        <v>0.25698638529377588</v>
      </c>
      <c r="X33">
        <v>0.6037132146089208</v>
      </c>
      <c r="Y33">
        <v>0.62517713573438161</v>
      </c>
      <c r="Z33">
        <v>0.41230747202413431</v>
      </c>
      <c r="AA33">
        <v>0.31882610073144152</v>
      </c>
      <c r="AB33">
        <v>0.58073404317403987</v>
      </c>
      <c r="AC33">
        <v>0.17230673788212619</v>
      </c>
      <c r="AD33">
        <v>0.18547139255121589</v>
      </c>
      <c r="AE33">
        <v>0.72735040945243257</v>
      </c>
      <c r="AF33">
        <v>0.23903800967027269</v>
      </c>
      <c r="AG33">
        <v>6.4190413425187831E-2</v>
      </c>
      <c r="AH33">
        <v>0.47301208940455552</v>
      </c>
      <c r="AI33">
        <v>0.48063339830229151</v>
      </c>
      <c r="AJ33">
        <v>0.2826314618572644</v>
      </c>
      <c r="AK33">
        <v>0.54095222065664139</v>
      </c>
      <c r="AL33">
        <v>0.38468312051389281</v>
      </c>
      <c r="AM33">
        <v>0.25545295158141712</v>
      </c>
      <c r="AN33">
        <v>0.23939451916585991</v>
      </c>
      <c r="AO33">
        <v>0.27709210977257681</v>
      </c>
      <c r="AP33">
        <v>0.4533878169514689</v>
      </c>
      <c r="AQ33">
        <v>0.46556874052142871</v>
      </c>
      <c r="AR33">
        <v>0.2655242494322087</v>
      </c>
      <c r="AS33">
        <v>0.56067336396679268</v>
      </c>
      <c r="AT33">
        <v>0.1272788081070754</v>
      </c>
      <c r="AU33">
        <v>0.26311900372112268</v>
      </c>
      <c r="AV33">
        <v>0.60216215138077755</v>
      </c>
      <c r="AW33">
        <v>0.48967644590287202</v>
      </c>
      <c r="AX33">
        <v>0.39324642579902558</v>
      </c>
      <c r="AY33">
        <v>0.1864760561743016</v>
      </c>
      <c r="AZ33">
        <v>0.35928447316546741</v>
      </c>
      <c r="BA33">
        <v>0.13192781869765061</v>
      </c>
      <c r="BB33">
        <v>0.21934136688232239</v>
      </c>
      <c r="BC33">
        <v>0.2175624272635984</v>
      </c>
      <c r="BD33">
        <v>1.9939599693396069E-2</v>
      </c>
      <c r="BE33">
        <v>0.77302741789973828</v>
      </c>
      <c r="BF33">
        <v>0.24867437618655319</v>
      </c>
      <c r="BG33">
        <v>0.34169405630942068</v>
      </c>
      <c r="BH33">
        <v>7.2168900421663656E-2</v>
      </c>
      <c r="BI33">
        <v>0.21356658422511979</v>
      </c>
      <c r="BJ33">
        <v>0.45451331445349652</v>
      </c>
      <c r="BK33">
        <v>0.35930622868972589</v>
      </c>
      <c r="BL33">
        <v>0.18022654463095539</v>
      </c>
      <c r="BM33">
        <v>0.41801649936600332</v>
      </c>
      <c r="BN33">
        <v>0.34418704243560427</v>
      </c>
      <c r="BO33">
        <v>0.39956147075845883</v>
      </c>
      <c r="BP33">
        <v>0.29670626232463521</v>
      </c>
      <c r="BQ33">
        <v>0.24267908575619579</v>
      </c>
      <c r="BR33">
        <v>0.13744839973415601</v>
      </c>
      <c r="BS33">
        <v>0.1393635275412598</v>
      </c>
      <c r="BT33">
        <v>0.38487260526594669</v>
      </c>
      <c r="BU33">
        <v>0.27495212338874192</v>
      </c>
      <c r="BV33">
        <v>0.28188844102417671</v>
      </c>
      <c r="BW33">
        <v>0.23396057089008701</v>
      </c>
      <c r="BX33">
        <v>0.35341092314488343</v>
      </c>
      <c r="BY33">
        <v>3.5476501871902461E-2</v>
      </c>
      <c r="BZ33">
        <v>0.66463052285546331</v>
      </c>
      <c r="CA33">
        <v>0.72039807599564532</v>
      </c>
      <c r="CB33">
        <v>0.51738019856350514</v>
      </c>
      <c r="CC33">
        <v>0.49173733978129691</v>
      </c>
      <c r="CD33">
        <v>0.36036479377730363</v>
      </c>
      <c r="CE33">
        <v>0.40489093542331889</v>
      </c>
      <c r="CF33">
        <v>0.36700184702150551</v>
      </c>
      <c r="CG33">
        <v>0.46042959950327389</v>
      </c>
      <c r="CH33">
        <v>0.43282078946132468</v>
      </c>
      <c r="CI33">
        <v>0.62138338302617391</v>
      </c>
      <c r="CJ33">
        <v>0.28647676297112401</v>
      </c>
      <c r="CK33">
        <v>0.34753868825855699</v>
      </c>
      <c r="CL33">
        <v>0.65231092497901255</v>
      </c>
      <c r="CM33">
        <v>0.7382515129602627</v>
      </c>
      <c r="CN33">
        <v>0.87354859855312683</v>
      </c>
      <c r="CO33">
        <v>0.89264690747665731</v>
      </c>
      <c r="CP33">
        <v>0.27143807073787057</v>
      </c>
      <c r="CQ33">
        <v>0.45432856882956468</v>
      </c>
      <c r="CR33">
        <v>0.32518791137026543</v>
      </c>
      <c r="CS33">
        <v>0.39043061201064522</v>
      </c>
      <c r="CT33">
        <v>0.60107420880395779</v>
      </c>
      <c r="CU33">
        <v>0.53513293788803606</v>
      </c>
      <c r="CV33">
        <v>0.42361844560747958</v>
      </c>
      <c r="CW33">
        <v>0.53928594899926896</v>
      </c>
      <c r="CX33">
        <v>0.2815288063347825</v>
      </c>
      <c r="CY33">
        <v>8.4213828683755043E-2</v>
      </c>
      <c r="CZ33">
        <v>0.61325540334918094</v>
      </c>
      <c r="DA33">
        <v>0.49247982184972711</v>
      </c>
      <c r="DB33">
        <v>0.17248187931062789</v>
      </c>
      <c r="DC33">
        <v>9.6429060075179679E-2</v>
      </c>
      <c r="DD33">
        <v>0.63372501761456879</v>
      </c>
      <c r="DE33">
        <v>0.70411167095145344</v>
      </c>
      <c r="DF33">
        <v>0.60324132468211067</v>
      </c>
      <c r="DG33">
        <v>0.70768276782370065</v>
      </c>
      <c r="DH33">
        <v>0.68861184365739947</v>
      </c>
      <c r="DI33">
        <v>0.73579741643363161</v>
      </c>
      <c r="DJ33">
        <v>0.33598444366940722</v>
      </c>
      <c r="DK33">
        <v>0.21689885487617011</v>
      </c>
      <c r="DL33">
        <v>0.92856052199991934</v>
      </c>
      <c r="DM33">
        <v>0.37739181800869448</v>
      </c>
      <c r="DN33">
        <v>0.48821963845208549</v>
      </c>
      <c r="DO33">
        <v>0.4120920532198617</v>
      </c>
      <c r="DP33">
        <v>0.23450018727103311</v>
      </c>
      <c r="DQ33">
        <v>0.26942354742594438</v>
      </c>
      <c r="DR33">
        <v>0.66441540085983064</v>
      </c>
      <c r="DS33">
        <v>0.61035086685131246</v>
      </c>
      <c r="DT33">
        <v>0.65849561912035559</v>
      </c>
      <c r="DU33">
        <v>0.48715628872766209</v>
      </c>
      <c r="DV33">
        <v>0.1274014831747538</v>
      </c>
      <c r="DW33">
        <v>0.32601632445844642</v>
      </c>
      <c r="DX33">
        <v>0.14930036067724081</v>
      </c>
      <c r="DY33">
        <v>0.71304857767771335</v>
      </c>
      <c r="DZ33">
        <v>0.16654680876771311</v>
      </c>
      <c r="EA33">
        <v>0.16647343308360829</v>
      </c>
      <c r="EB33">
        <v>0.21292628816196121</v>
      </c>
      <c r="EC33">
        <v>0.32210733788893042</v>
      </c>
      <c r="ED33">
        <v>5.0888852722641681E-2</v>
      </c>
      <c r="EE33">
        <v>0.25228031213644397</v>
      </c>
      <c r="EF33">
        <v>0.15678016976193621</v>
      </c>
      <c r="EG33">
        <v>5.3586374294952832E-2</v>
      </c>
      <c r="EH33">
        <v>0.1081155600705981</v>
      </c>
      <c r="EI33">
        <v>0.27109778878157881</v>
      </c>
      <c r="EJ33">
        <v>0.59788645153244113</v>
      </c>
      <c r="EK33">
        <v>0.2341220894781893</v>
      </c>
      <c r="EL33">
        <v>0.19780062152601291</v>
      </c>
      <c r="EM33">
        <v>0.9298258151277683</v>
      </c>
      <c r="EN33">
        <v>0.26405303661491558</v>
      </c>
      <c r="EO33">
        <v>0.21191932206163799</v>
      </c>
      <c r="EP33">
        <v>0.40687554908203</v>
      </c>
      <c r="EQ33">
        <v>0.3173160158228423</v>
      </c>
      <c r="ER33">
        <v>0.51444342418513589</v>
      </c>
      <c r="ES33">
        <v>0.44384584550480782</v>
      </c>
      <c r="ET33">
        <v>0.52728139318853207</v>
      </c>
      <c r="EU33">
        <v>0.49499549114409702</v>
      </c>
      <c r="EV33">
        <v>0.26532460351015408</v>
      </c>
      <c r="EW33">
        <v>0.50299335907962583</v>
      </c>
      <c r="EX33">
        <v>0.42976924366885833</v>
      </c>
      <c r="EY33">
        <v>0.473157222665471</v>
      </c>
      <c r="EZ33">
        <v>0.42336133595132869</v>
      </c>
      <c r="FA33">
        <v>0.35348996403456229</v>
      </c>
      <c r="FB33">
        <v>0.51159926429143199</v>
      </c>
      <c r="FC33">
        <v>0.2453023487959009</v>
      </c>
      <c r="FD33">
        <v>0.37379559230433029</v>
      </c>
      <c r="FE33">
        <v>0.48628002314902918</v>
      </c>
      <c r="FF33">
        <v>0.41870709623286478</v>
      </c>
      <c r="FG33">
        <v>0.43032509043491712</v>
      </c>
      <c r="FH33">
        <v>0.40031127980292741</v>
      </c>
      <c r="FI33">
        <v>0.60718266961214495</v>
      </c>
      <c r="FJ33">
        <v>0.28128275220082682</v>
      </c>
      <c r="FK33">
        <v>0.59461865233679345</v>
      </c>
      <c r="FL33">
        <v>0.38801887394000462</v>
      </c>
      <c r="FM33">
        <v>0.45368710952198349</v>
      </c>
      <c r="FN33">
        <v>0.49938165514761651</v>
      </c>
      <c r="FO33">
        <v>0.51013125437807028</v>
      </c>
      <c r="FP33">
        <v>0.44255021478681728</v>
      </c>
      <c r="FQ33">
        <v>0.55847205229521046</v>
      </c>
      <c r="FR33">
        <v>0.54465523754081802</v>
      </c>
      <c r="FS33">
        <v>0.41947584820742878</v>
      </c>
      <c r="FT33">
        <v>0.4745598567551656</v>
      </c>
      <c r="FU33">
        <v>0.43301546216613401</v>
      </c>
      <c r="FV33">
        <v>0.23038319159192391</v>
      </c>
      <c r="FW33">
        <v>0.50912861663646058</v>
      </c>
      <c r="FX33">
        <v>0.55180605298637742</v>
      </c>
      <c r="FY33">
        <v>0.2542533825139518</v>
      </c>
      <c r="FZ33">
        <v>0.47457700932482622</v>
      </c>
      <c r="GA33">
        <v>0.53149308199183087</v>
      </c>
      <c r="GB33">
        <v>0.2975627272388654</v>
      </c>
      <c r="GC33">
        <v>0.3989211809425125</v>
      </c>
      <c r="GD33">
        <v>0.46955866727552331</v>
      </c>
      <c r="GE33">
        <v>0.57900106227939296</v>
      </c>
      <c r="GF33">
        <v>0.4033684649089484</v>
      </c>
      <c r="GG33">
        <v>0.32243189917913923</v>
      </c>
      <c r="GH33">
        <v>0.3880790268087817</v>
      </c>
      <c r="GI33">
        <v>0.35891256969877749</v>
      </c>
      <c r="GJ33">
        <v>0.42866677190314639</v>
      </c>
      <c r="GK33">
        <v>0.36535977100566158</v>
      </c>
      <c r="GL33">
        <v>0.21990031282245981</v>
      </c>
      <c r="GM33">
        <v>0.3872654516849599</v>
      </c>
      <c r="GN33">
        <v>0.41072800035160439</v>
      </c>
      <c r="GO33">
        <v>0.43417066646694402</v>
      </c>
      <c r="GP33">
        <v>0.47691930856062731</v>
      </c>
      <c r="GQ33">
        <v>0.32270646730410868</v>
      </c>
      <c r="GR33">
        <v>0.35724382844099473</v>
      </c>
      <c r="GS33">
        <v>0.34789012729052049</v>
      </c>
      <c r="GT33">
        <v>0.40281395141540238</v>
      </c>
      <c r="GU33">
        <v>0.35732566533646742</v>
      </c>
      <c r="GV33">
        <v>0.21015301571277439</v>
      </c>
      <c r="GW33">
        <v>0.42164605546151912</v>
      </c>
      <c r="GX33">
        <v>0.29954634897724902</v>
      </c>
      <c r="GY33">
        <v>0.3605211569419346</v>
      </c>
      <c r="GZ33">
        <v>0.26006361156721908</v>
      </c>
      <c r="HA33">
        <v>0.30930595014400392</v>
      </c>
      <c r="HB33">
        <v>0.2435698833925149</v>
      </c>
      <c r="HC33">
        <v>0.20031819393690489</v>
      </c>
      <c r="HD33">
        <v>0.21696159334012979</v>
      </c>
      <c r="HE33">
        <v>0.31449946920543209</v>
      </c>
      <c r="HF33">
        <v>0.51841770809434751</v>
      </c>
      <c r="HG33">
        <v>0.36940506044401128</v>
      </c>
      <c r="HH33">
        <v>0.31461790302805981</v>
      </c>
      <c r="HI33">
        <v>0.2013936409371978</v>
      </c>
      <c r="HJ33">
        <v>0.19173451311738199</v>
      </c>
      <c r="HK33">
        <v>0.40126585112118718</v>
      </c>
      <c r="HL33">
        <v>0.38130244541077812</v>
      </c>
      <c r="HM33">
        <v>0.29830057484122419</v>
      </c>
      <c r="HN33">
        <v>0.41808168628993853</v>
      </c>
      <c r="HO33">
        <v>0.37760467853045537</v>
      </c>
      <c r="HP33">
        <v>0.35891512279458082</v>
      </c>
      <c r="HQ33">
        <v>0.40693362519380583</v>
      </c>
      <c r="HR33">
        <v>0.39426724835539462</v>
      </c>
      <c r="HS33">
        <v>0.37581599816764139</v>
      </c>
      <c r="HT33">
        <v>0.40863275887397832</v>
      </c>
      <c r="HU33">
        <v>0.46242156070882567</v>
      </c>
      <c r="HV33">
        <v>0.33512137062886999</v>
      </c>
      <c r="HW33">
        <v>0.36717422478280298</v>
      </c>
      <c r="HX33">
        <v>0.51409177384587323</v>
      </c>
      <c r="HY33">
        <v>0.32255269753359089</v>
      </c>
      <c r="HZ33">
        <v>0.37313817985094849</v>
      </c>
      <c r="IA33">
        <v>0.46527532296652169</v>
      </c>
      <c r="IB33">
        <v>0.42429794864723752</v>
      </c>
      <c r="IC33">
        <v>0.39282495298389569</v>
      </c>
      <c r="ID33">
        <v>0.48580081331091118</v>
      </c>
      <c r="IE33">
        <v>0.51290028987286607</v>
      </c>
      <c r="IF33">
        <v>0.52453649972727456</v>
      </c>
      <c r="IG33">
        <v>0.57810853885153657</v>
      </c>
      <c r="IH33">
        <v>0.47960131140123929</v>
      </c>
      <c r="II33">
        <v>0.28434276241600681</v>
      </c>
      <c r="IJ33">
        <v>0.44835539468219232</v>
      </c>
      <c r="IK33">
        <v>0.44377517487338919</v>
      </c>
      <c r="IL33">
        <v>0.44700544817473159</v>
      </c>
      <c r="IM33">
        <v>0.63030084918690188</v>
      </c>
      <c r="IN33">
        <v>0.44658028732999527</v>
      </c>
      <c r="IO33">
        <v>0.5078932808796448</v>
      </c>
      <c r="IP33">
        <v>0.49817576960674459</v>
      </c>
      <c r="IQ33">
        <v>0.43778954029224842</v>
      </c>
      <c r="IR33">
        <v>0.51369112731370492</v>
      </c>
      <c r="IS33">
        <v>0.53621875096125793</v>
      </c>
      <c r="IT33">
        <v>0.5522753203788856</v>
      </c>
      <c r="IU33">
        <v>0.27860968007419701</v>
      </c>
      <c r="IV33">
        <v>0.36558101271476978</v>
      </c>
      <c r="IW33">
        <v>0.60197506065366468</v>
      </c>
      <c r="IX33">
        <v>0.52708713824267017</v>
      </c>
      <c r="IY33">
        <v>0.40939805260554879</v>
      </c>
      <c r="IZ33">
        <v>0.43843263944829991</v>
      </c>
      <c r="JA33">
        <v>0.61037155681816058</v>
      </c>
      <c r="JB33">
        <v>0.37708061739159282</v>
      </c>
      <c r="JC33">
        <v>0.27428136093990912</v>
      </c>
      <c r="JD33">
        <v>0.21957084583399039</v>
      </c>
      <c r="JE33">
        <v>0.31337176505432152</v>
      </c>
      <c r="JF33">
        <v>0.4664451068139559</v>
      </c>
      <c r="JG33">
        <v>0.36924782565359621</v>
      </c>
      <c r="JH33">
        <v>0.15309070861431159</v>
      </c>
      <c r="JI33">
        <v>0.43341489225865398</v>
      </c>
      <c r="JJ33">
        <v>0.38526009981341452</v>
      </c>
      <c r="JK33">
        <v>0.50110359214301914</v>
      </c>
      <c r="JL33">
        <v>0.50439341928444326</v>
      </c>
      <c r="JM33">
        <v>0.3921596849236158</v>
      </c>
      <c r="JN33">
        <v>0.23874529660521579</v>
      </c>
      <c r="JO33">
        <v>0.3573877082778889</v>
      </c>
      <c r="JP33">
        <v>0.29315777194241172</v>
      </c>
      <c r="JQ33">
        <v>0.37964972144604348</v>
      </c>
      <c r="JR33">
        <v>0.21338617501421339</v>
      </c>
      <c r="JS33">
        <v>0.3676183001192932</v>
      </c>
      <c r="JT33">
        <v>0.1729430787641148</v>
      </c>
      <c r="JU33">
        <v>0.35268526742570178</v>
      </c>
      <c r="JV33">
        <v>0.1732809592037737</v>
      </c>
      <c r="JW33">
        <v>0.31909811596111798</v>
      </c>
      <c r="JX33">
        <v>0.26055584094773743</v>
      </c>
      <c r="JY33">
        <v>0.1917287777356898</v>
      </c>
      <c r="JZ33">
        <v>0.27912283401679577</v>
      </c>
      <c r="KA33">
        <v>0.41399178359707989</v>
      </c>
      <c r="KB33">
        <v>0.46270201231129071</v>
      </c>
      <c r="KC33">
        <v>0.39424199774457991</v>
      </c>
      <c r="KD33">
        <v>0.39857601644470292</v>
      </c>
      <c r="KE33">
        <v>0.38896691126473498</v>
      </c>
      <c r="KF33">
        <v>0.2334579445735645</v>
      </c>
      <c r="KG33">
        <v>0.32187300313787232</v>
      </c>
      <c r="KH33">
        <v>0.28555463884316101</v>
      </c>
      <c r="KI33">
        <v>0.30439885178416221</v>
      </c>
      <c r="KJ33">
        <v>0.43084593091739781</v>
      </c>
      <c r="KK33">
        <v>0.40253525360048048</v>
      </c>
    </row>
    <row r="34" spans="1:297" x14ac:dyDescent="0.35">
      <c r="A34" t="s">
        <v>181</v>
      </c>
      <c r="B34">
        <v>0.45178012904418768</v>
      </c>
      <c r="C34">
        <v>0.49273011621995388</v>
      </c>
      <c r="D34">
        <v>0.15154462705158139</v>
      </c>
      <c r="E34">
        <v>0.32349331865665532</v>
      </c>
      <c r="F34">
        <v>0.55235015312995417</v>
      </c>
      <c r="G34">
        <v>0.10876948361108379</v>
      </c>
      <c r="H34">
        <v>0.71900342201724921</v>
      </c>
      <c r="I34">
        <v>0.51607965642588349</v>
      </c>
      <c r="J34">
        <v>0.67943856802618763</v>
      </c>
      <c r="K34">
        <v>0.1553930061339423</v>
      </c>
      <c r="L34">
        <v>0.60020764432973317</v>
      </c>
      <c r="M34">
        <v>0.56048568283010114</v>
      </c>
      <c r="N34">
        <v>0.33699215349257028</v>
      </c>
      <c r="O34">
        <v>0.75655177296171816</v>
      </c>
      <c r="P34">
        <v>0.35602688732584709</v>
      </c>
      <c r="Q34">
        <v>0.68272349449226266</v>
      </c>
      <c r="R34">
        <v>0.51846797435888381</v>
      </c>
      <c r="S34">
        <v>0.83856441267344151</v>
      </c>
      <c r="T34">
        <v>0.4587792579098528</v>
      </c>
      <c r="U34">
        <v>0.78043099827248053</v>
      </c>
      <c r="V34">
        <v>0.68938337847928477</v>
      </c>
      <c r="W34">
        <v>0.5158672594829683</v>
      </c>
      <c r="X34">
        <v>0.69800832422663395</v>
      </c>
      <c r="Y34">
        <v>0.65128416775315379</v>
      </c>
      <c r="Z34">
        <v>0.78388302890126127</v>
      </c>
      <c r="AA34">
        <v>0.42901157931013367</v>
      </c>
      <c r="AB34">
        <v>0.91042644136279527</v>
      </c>
      <c r="AC34">
        <v>0.42761171226650668</v>
      </c>
      <c r="AD34">
        <v>0.45278390744436109</v>
      </c>
      <c r="AE34">
        <v>0.76909141654751734</v>
      </c>
      <c r="AF34">
        <v>0.45614582607012633</v>
      </c>
      <c r="AG34">
        <v>0.36143080337751121</v>
      </c>
      <c r="AH34">
        <v>0.39274824566617678</v>
      </c>
      <c r="AI34">
        <v>0.7722843518582172</v>
      </c>
      <c r="AJ34">
        <v>0.68859016059061473</v>
      </c>
      <c r="AK34">
        <v>0.45510263031214759</v>
      </c>
      <c r="AL34">
        <v>0.67470202512280819</v>
      </c>
      <c r="AM34">
        <v>0.5699242822709969</v>
      </c>
      <c r="AN34">
        <v>0.49784645283510992</v>
      </c>
      <c r="AO34">
        <v>0.15490032211220409</v>
      </c>
      <c r="AP34">
        <v>0.3699167855281883</v>
      </c>
      <c r="AQ34">
        <v>0.48504000198533609</v>
      </c>
      <c r="AR34">
        <v>0.34965512701836737</v>
      </c>
      <c r="AS34">
        <v>0.49776021970369883</v>
      </c>
      <c r="AT34">
        <v>0.35499341868204037</v>
      </c>
      <c r="AU34">
        <v>0.35527784864866602</v>
      </c>
      <c r="AV34">
        <v>0.63021019381928034</v>
      </c>
      <c r="AW34">
        <v>0.78172198780520485</v>
      </c>
      <c r="AX34">
        <v>0.55605363548999831</v>
      </c>
      <c r="AY34">
        <v>0.1266767815256562</v>
      </c>
      <c r="AZ34">
        <v>0.2115141747641324</v>
      </c>
      <c r="BA34">
        <v>0.89171557439784221</v>
      </c>
      <c r="BB34">
        <v>0.28606855252375879</v>
      </c>
      <c r="BC34">
        <v>0.50957430824495664</v>
      </c>
      <c r="BD34">
        <v>0.17507189013589369</v>
      </c>
      <c r="BE34">
        <v>0.63958767446430165</v>
      </c>
      <c r="BF34">
        <v>0.18138064473552359</v>
      </c>
      <c r="BG34">
        <v>0.4369775430383453</v>
      </c>
      <c r="BH34">
        <v>0.16025019525668049</v>
      </c>
      <c r="BI34">
        <v>0.60394524167384256</v>
      </c>
      <c r="BJ34">
        <v>0.68807313635428069</v>
      </c>
      <c r="BK34">
        <v>4.1689938836853492E-2</v>
      </c>
      <c r="BL34">
        <v>0.20102977972963779</v>
      </c>
      <c r="BM34">
        <v>0.54233998194917732</v>
      </c>
      <c r="BN34">
        <v>0.48993478945098201</v>
      </c>
      <c r="BO34">
        <v>0.35817222449115083</v>
      </c>
      <c r="BP34">
        <v>0.59590429203584094</v>
      </c>
      <c r="BQ34">
        <v>0.16975852397911781</v>
      </c>
      <c r="BR34">
        <v>0.22615580164175211</v>
      </c>
      <c r="BS34">
        <v>0.18904177948236969</v>
      </c>
      <c r="BT34">
        <v>0.52505190208872687</v>
      </c>
      <c r="BU34">
        <v>0.30049759393849829</v>
      </c>
      <c r="BV34">
        <v>0.49393711673331619</v>
      </c>
      <c r="BW34">
        <v>0.32158103875083849</v>
      </c>
      <c r="BX34">
        <v>0.80884953674011439</v>
      </c>
      <c r="BY34">
        <v>0.36553600091492489</v>
      </c>
      <c r="BZ34">
        <v>0.28637260183869512</v>
      </c>
      <c r="CA34">
        <v>0.39751316781977453</v>
      </c>
      <c r="CB34">
        <v>0.83422891888502693</v>
      </c>
      <c r="CC34">
        <v>0.51177985640740264</v>
      </c>
      <c r="CD34">
        <v>0.49781073630728812</v>
      </c>
      <c r="CE34">
        <v>0.41772516909214891</v>
      </c>
      <c r="CF34">
        <v>0.41159728710786281</v>
      </c>
      <c r="CG34">
        <v>0.37341991577385658</v>
      </c>
      <c r="CH34">
        <v>0.54649687481369769</v>
      </c>
      <c r="CI34">
        <v>0.60776471278409505</v>
      </c>
      <c r="CJ34">
        <v>0.4750658146338137</v>
      </c>
      <c r="CK34">
        <v>0.57724655721172702</v>
      </c>
      <c r="CL34">
        <v>0.74828691798884728</v>
      </c>
      <c r="CM34">
        <v>0.73150402053354213</v>
      </c>
      <c r="CN34">
        <v>0.68275405797777444</v>
      </c>
      <c r="CO34">
        <v>0.86426016968295671</v>
      </c>
      <c r="CP34">
        <v>0.60248167353217197</v>
      </c>
      <c r="CQ34">
        <v>0.55415432601541936</v>
      </c>
      <c r="CR34">
        <v>0.78827606311087339</v>
      </c>
      <c r="CS34">
        <v>0.57010880800406871</v>
      </c>
      <c r="CT34">
        <v>0.6177072408193125</v>
      </c>
      <c r="CU34">
        <v>0.63050004659691083</v>
      </c>
      <c r="CV34">
        <v>0.69282160775000412</v>
      </c>
      <c r="CW34">
        <v>0.5856519899243301</v>
      </c>
      <c r="CX34">
        <v>0.53266037637246721</v>
      </c>
      <c r="CY34">
        <v>0.39476516729391148</v>
      </c>
      <c r="CZ34">
        <v>0.37178657021674338</v>
      </c>
      <c r="DA34">
        <v>0.65896778983536519</v>
      </c>
      <c r="DB34">
        <v>0.25462639962765249</v>
      </c>
      <c r="DC34">
        <v>0.20128847031154321</v>
      </c>
      <c r="DD34">
        <v>0.50384414419842538</v>
      </c>
      <c r="DE34">
        <v>0.71405776736725679</v>
      </c>
      <c r="DF34">
        <v>0.75510307087991069</v>
      </c>
      <c r="DG34">
        <v>0.51505414395195392</v>
      </c>
      <c r="DH34">
        <v>0.44197029330092219</v>
      </c>
      <c r="DI34">
        <v>0.5937177170172826</v>
      </c>
      <c r="DJ34">
        <v>0.61749172722864243</v>
      </c>
      <c r="DK34">
        <v>0.30975752116097632</v>
      </c>
      <c r="DL34">
        <v>0.37391985023610608</v>
      </c>
      <c r="DM34">
        <v>0.55772397863427858</v>
      </c>
      <c r="DN34">
        <v>0.4834234815452782</v>
      </c>
      <c r="DO34">
        <v>0.29641936992316031</v>
      </c>
      <c r="DP34">
        <v>0.4422865419247779</v>
      </c>
      <c r="DQ34">
        <v>0.33247217138582902</v>
      </c>
      <c r="DR34">
        <v>0.39151223735943957</v>
      </c>
      <c r="DS34">
        <v>0.80966195344034964</v>
      </c>
      <c r="DT34">
        <v>0.77076043628748792</v>
      </c>
      <c r="DU34">
        <v>0.72579869015933551</v>
      </c>
      <c r="DV34">
        <v>0.36618193986462472</v>
      </c>
      <c r="DW34">
        <v>0.416091384412904</v>
      </c>
      <c r="DX34">
        <v>0.32507429224192369</v>
      </c>
      <c r="DY34">
        <v>0.64096214294902121</v>
      </c>
      <c r="DZ34">
        <v>9.0532735805298289E-2</v>
      </c>
      <c r="EA34">
        <v>0.64700734033260421</v>
      </c>
      <c r="EB34">
        <v>0.26738035145647948</v>
      </c>
      <c r="EC34">
        <v>0.38260993931575638</v>
      </c>
      <c r="ED34">
        <v>5.4422779117703851E-2</v>
      </c>
      <c r="EE34">
        <v>0.18244660962852369</v>
      </c>
      <c r="EF34">
        <v>0.47423763467106489</v>
      </c>
      <c r="EG34">
        <v>0.15077604100663489</v>
      </c>
      <c r="EH34">
        <v>0.25764237675704782</v>
      </c>
      <c r="EI34">
        <v>0.55798388464451798</v>
      </c>
      <c r="EJ34">
        <v>0.67206135989542959</v>
      </c>
      <c r="EK34">
        <v>0.26075107255129137</v>
      </c>
      <c r="EL34">
        <v>0.68867486674183442</v>
      </c>
      <c r="EM34">
        <v>0.2460952057708175</v>
      </c>
      <c r="EN34">
        <v>0.2303761883894406</v>
      </c>
      <c r="EO34">
        <v>0.42453449368719992</v>
      </c>
      <c r="EP34">
        <v>0.20104451990338229</v>
      </c>
      <c r="EQ34">
        <v>0.1262025926588598</v>
      </c>
      <c r="ER34">
        <v>0.62618971233832721</v>
      </c>
      <c r="ES34">
        <v>0.45520907591503101</v>
      </c>
      <c r="ET34">
        <v>0.57409000269531274</v>
      </c>
      <c r="EU34">
        <v>0.54292578067204478</v>
      </c>
      <c r="EV34">
        <v>0.29149604211100849</v>
      </c>
      <c r="EW34">
        <v>0.50260296455058973</v>
      </c>
      <c r="EX34">
        <v>0.46464289294398958</v>
      </c>
      <c r="EY34">
        <v>0.5622857882494009</v>
      </c>
      <c r="EZ34">
        <v>0.51074752741131813</v>
      </c>
      <c r="FA34">
        <v>0.4197554190757114</v>
      </c>
      <c r="FB34">
        <v>0.56045054424829532</v>
      </c>
      <c r="FC34">
        <v>0.26603685517976472</v>
      </c>
      <c r="FD34">
        <v>0.45063273472546672</v>
      </c>
      <c r="FE34">
        <v>0.52310907125030304</v>
      </c>
      <c r="FF34">
        <v>0.47904927809599118</v>
      </c>
      <c r="FG34">
        <v>0.48540757035757459</v>
      </c>
      <c r="FH34">
        <v>0.45487739742384592</v>
      </c>
      <c r="FI34">
        <v>0.671496161713379</v>
      </c>
      <c r="FJ34">
        <v>0.3327402564462083</v>
      </c>
      <c r="FK34">
        <v>0.63261984651586201</v>
      </c>
      <c r="FL34">
        <v>0.40631111128473429</v>
      </c>
      <c r="FM34">
        <v>0.48902395472758209</v>
      </c>
      <c r="FN34">
        <v>0.53469719325126974</v>
      </c>
      <c r="FO34">
        <v>0.60264019378547429</v>
      </c>
      <c r="FP34">
        <v>0.48212357628466279</v>
      </c>
      <c r="FQ34">
        <v>0.60126557191490215</v>
      </c>
      <c r="FR34">
        <v>0.61949185460242195</v>
      </c>
      <c r="FS34">
        <v>0.49158429188618852</v>
      </c>
      <c r="FT34">
        <v>0.50886707519430485</v>
      </c>
      <c r="FU34">
        <v>0.47122589994761799</v>
      </c>
      <c r="FV34">
        <v>0.2686024283089864</v>
      </c>
      <c r="FW34">
        <v>0.56723951842684717</v>
      </c>
      <c r="FX34">
        <v>0.60532733392552718</v>
      </c>
      <c r="FY34">
        <v>0.28176364593014702</v>
      </c>
      <c r="FZ34">
        <v>0.50687445505784656</v>
      </c>
      <c r="GA34">
        <v>0.59034781221589905</v>
      </c>
      <c r="GB34">
        <v>0.33884084720254171</v>
      </c>
      <c r="GC34">
        <v>0.40853958817316183</v>
      </c>
      <c r="GD34">
        <v>0.56269613309862676</v>
      </c>
      <c r="GE34">
        <v>0.65922587317612691</v>
      </c>
      <c r="GF34">
        <v>0.50855306445586312</v>
      </c>
      <c r="GG34">
        <v>0.32363096577604089</v>
      </c>
      <c r="GH34">
        <v>0.43964452157021872</v>
      </c>
      <c r="GI34">
        <v>0.37208966798546023</v>
      </c>
      <c r="GJ34">
        <v>0.49860409964480801</v>
      </c>
      <c r="GK34">
        <v>0.40259984371567731</v>
      </c>
      <c r="GL34">
        <v>0.28040992753337179</v>
      </c>
      <c r="GM34">
        <v>0.40456090467604139</v>
      </c>
      <c r="GN34">
        <v>0.44784808364368778</v>
      </c>
      <c r="GO34">
        <v>0.52847881676633546</v>
      </c>
      <c r="GP34">
        <v>0.54533349757865468</v>
      </c>
      <c r="GQ34">
        <v>0.32605213748681272</v>
      </c>
      <c r="GR34">
        <v>0.32868928426811139</v>
      </c>
      <c r="GS34">
        <v>0.4644552371870847</v>
      </c>
      <c r="GT34">
        <v>0.42155786592059141</v>
      </c>
      <c r="GU34">
        <v>0.39363457376419148</v>
      </c>
      <c r="GV34">
        <v>0.27280509849217488</v>
      </c>
      <c r="GW34">
        <v>0.45035655492668702</v>
      </c>
      <c r="GX34">
        <v>0.33228155063701309</v>
      </c>
      <c r="GY34">
        <v>0.36788942629384819</v>
      </c>
      <c r="GZ34">
        <v>0.29155321064827477</v>
      </c>
      <c r="HA34">
        <v>0.42158333578342128</v>
      </c>
      <c r="HB34">
        <v>0.29724942794020071</v>
      </c>
      <c r="HC34">
        <v>0.27417697874123992</v>
      </c>
      <c r="HD34">
        <v>0.2546338852495113</v>
      </c>
      <c r="HE34">
        <v>0.39001494460206959</v>
      </c>
      <c r="HF34">
        <v>0.55547705674133174</v>
      </c>
      <c r="HG34">
        <v>0.46221404393496501</v>
      </c>
      <c r="HH34">
        <v>0.34973898985102569</v>
      </c>
      <c r="HI34">
        <v>0.2157436281047628</v>
      </c>
      <c r="HJ34">
        <v>0.23621570176052101</v>
      </c>
      <c r="HK34">
        <v>0.48702815915730002</v>
      </c>
      <c r="HL34">
        <v>0.45010858772229162</v>
      </c>
      <c r="HM34">
        <v>0.36245732221279459</v>
      </c>
      <c r="HN34">
        <v>0.49670429280437323</v>
      </c>
      <c r="HO34">
        <v>0.40107235496877408</v>
      </c>
      <c r="HP34">
        <v>0.38025819689658702</v>
      </c>
      <c r="HQ34">
        <v>0.49413185381608238</v>
      </c>
      <c r="HR34">
        <v>0.40144755390292741</v>
      </c>
      <c r="HS34">
        <v>0.4011623984533807</v>
      </c>
      <c r="HT34">
        <v>0.47668773425746119</v>
      </c>
      <c r="HU34">
        <v>0.53850075964432942</v>
      </c>
      <c r="HV34">
        <v>0.40159134553704962</v>
      </c>
      <c r="HW34">
        <v>0.39746904126760219</v>
      </c>
      <c r="HX34">
        <v>0.54603760365688092</v>
      </c>
      <c r="HY34">
        <v>0.36700211380195708</v>
      </c>
      <c r="HZ34">
        <v>0.44474911116980842</v>
      </c>
      <c r="IA34">
        <v>0.50796959083909854</v>
      </c>
      <c r="IB34">
        <v>0.45092332394199708</v>
      </c>
      <c r="IC34">
        <v>0.46235008881530382</v>
      </c>
      <c r="ID34">
        <v>0.57517778106010953</v>
      </c>
      <c r="IE34">
        <v>0.60113339017892964</v>
      </c>
      <c r="IF34">
        <v>0.55441427270701138</v>
      </c>
      <c r="IG34">
        <v>0.634771328457997</v>
      </c>
      <c r="IH34">
        <v>0.52261135424007399</v>
      </c>
      <c r="II34">
        <v>0.3435265522671534</v>
      </c>
      <c r="IJ34">
        <v>0.50535162615024953</v>
      </c>
      <c r="IK34">
        <v>0.49740114236000083</v>
      </c>
      <c r="IL34">
        <v>0.47490075826084049</v>
      </c>
      <c r="IM34">
        <v>0.67661787846293397</v>
      </c>
      <c r="IN34">
        <v>0.52329233465708713</v>
      </c>
      <c r="IO34">
        <v>0.55942253731501446</v>
      </c>
      <c r="IP34">
        <v>0.57594620571341471</v>
      </c>
      <c r="IQ34">
        <v>0.46597590463672017</v>
      </c>
      <c r="IR34">
        <v>0.55331371692208176</v>
      </c>
      <c r="IS34">
        <v>0.56238383884990417</v>
      </c>
      <c r="IT34">
        <v>0.61509535771776713</v>
      </c>
      <c r="IU34">
        <v>0.28608599530238221</v>
      </c>
      <c r="IV34">
        <v>0.37641003837062192</v>
      </c>
      <c r="IW34">
        <v>0.62771211950976424</v>
      </c>
      <c r="IX34">
        <v>0.59299456211151647</v>
      </c>
      <c r="IY34">
        <v>0.43822452011548579</v>
      </c>
      <c r="IZ34">
        <v>0.52601684828557194</v>
      </c>
      <c r="JA34">
        <v>0.66946815394086556</v>
      </c>
      <c r="JB34">
        <v>0.47377180049575152</v>
      </c>
      <c r="JC34">
        <v>0.34358886270077749</v>
      </c>
      <c r="JD34">
        <v>0.23177897892061711</v>
      </c>
      <c r="JE34">
        <v>0.35406995584416739</v>
      </c>
      <c r="JF34">
        <v>0.47399272502080259</v>
      </c>
      <c r="JG34">
        <v>0.41306598255354671</v>
      </c>
      <c r="JH34">
        <v>0.16304422792751599</v>
      </c>
      <c r="JI34">
        <v>0.4760653151803067</v>
      </c>
      <c r="JJ34">
        <v>0.38640914218342959</v>
      </c>
      <c r="JK34">
        <v>0.57357406771878872</v>
      </c>
      <c r="JL34">
        <v>0.60908550807880735</v>
      </c>
      <c r="JM34">
        <v>0.42094010320814179</v>
      </c>
      <c r="JN34">
        <v>0.27590753381681199</v>
      </c>
      <c r="JO34">
        <v>0.44096624045875132</v>
      </c>
      <c r="JP34">
        <v>0.35056650035105208</v>
      </c>
      <c r="JQ34">
        <v>0.39028343934389148</v>
      </c>
      <c r="JR34">
        <v>0.2412873671583837</v>
      </c>
      <c r="JS34">
        <v>0.46944336256897201</v>
      </c>
      <c r="JT34">
        <v>0.1939362630458222</v>
      </c>
      <c r="JU34">
        <v>0.34840099732646351</v>
      </c>
      <c r="JV34">
        <v>0.2229760864331535</v>
      </c>
      <c r="JW34">
        <v>0.35151575551031461</v>
      </c>
      <c r="JX34">
        <v>0.35700067664649271</v>
      </c>
      <c r="JY34">
        <v>0.22188438883011821</v>
      </c>
      <c r="JZ34">
        <v>0.3042956520081096</v>
      </c>
      <c r="KA34">
        <v>0.50012600641814331</v>
      </c>
      <c r="KB34">
        <v>0.53972121798765837</v>
      </c>
      <c r="KC34">
        <v>0.44458297843822742</v>
      </c>
      <c r="KD34">
        <v>0.50221493911092729</v>
      </c>
      <c r="KE34">
        <v>0.32433782665432498</v>
      </c>
      <c r="KF34">
        <v>0.28158051179420412</v>
      </c>
      <c r="KG34">
        <v>0.32846169357460347</v>
      </c>
      <c r="KH34">
        <v>0.30791224331670242</v>
      </c>
      <c r="KI34">
        <v>0.28841197436422489</v>
      </c>
      <c r="KJ34">
        <v>0.52078347351302789</v>
      </c>
      <c r="KK34">
        <v>0.41499678777901983</v>
      </c>
    </row>
    <row r="35" spans="1:297" x14ac:dyDescent="0.35">
      <c r="A35" t="s">
        <v>182</v>
      </c>
      <c r="B35">
        <v>0.38001138608998442</v>
      </c>
      <c r="C35">
        <v>0.3602991762373845</v>
      </c>
      <c r="D35">
        <v>0.32264838213139613</v>
      </c>
      <c r="E35">
        <v>0.40852061859968231</v>
      </c>
      <c r="F35">
        <v>0.61308671653321145</v>
      </c>
      <c r="G35">
        <v>0.34903079368055312</v>
      </c>
      <c r="H35">
        <v>0.37277247306881778</v>
      </c>
      <c r="I35">
        <v>0.42370385276753508</v>
      </c>
      <c r="J35">
        <v>0.56076232103375467</v>
      </c>
      <c r="K35">
        <v>0.11729448592972259</v>
      </c>
      <c r="L35">
        <v>0.53457967506770676</v>
      </c>
      <c r="M35">
        <v>0.30374050293435922</v>
      </c>
      <c r="N35">
        <v>0.32596866744093489</v>
      </c>
      <c r="O35">
        <v>0.50165022496425249</v>
      </c>
      <c r="P35">
        <v>0.26938131117694258</v>
      </c>
      <c r="Q35">
        <v>0.3661017995467406</v>
      </c>
      <c r="R35">
        <v>0.4597686326802064</v>
      </c>
      <c r="S35">
        <v>0.59513535134976614</v>
      </c>
      <c r="T35">
        <v>0.45479167416711502</v>
      </c>
      <c r="U35">
        <v>0.58473700574760312</v>
      </c>
      <c r="V35">
        <v>0.80844442520955451</v>
      </c>
      <c r="W35">
        <v>0.15738460017111161</v>
      </c>
      <c r="X35">
        <v>0.68296380743443175</v>
      </c>
      <c r="Y35">
        <v>0.58016236823321266</v>
      </c>
      <c r="Z35">
        <v>0.64594447241923181</v>
      </c>
      <c r="AA35">
        <v>0.58783184903977248</v>
      </c>
      <c r="AB35">
        <v>0.37525654504958961</v>
      </c>
      <c r="AC35">
        <v>0.24408757173149129</v>
      </c>
      <c r="AD35">
        <v>0.23870169563246771</v>
      </c>
      <c r="AE35">
        <v>0.61251617371234879</v>
      </c>
      <c r="AF35">
        <v>0.1951050663020355</v>
      </c>
      <c r="AG35">
        <v>0.12586933296066879</v>
      </c>
      <c r="AH35">
        <v>0.43351080711694828</v>
      </c>
      <c r="AI35">
        <v>0.59435639137141694</v>
      </c>
      <c r="AJ35">
        <v>0.41983339243992229</v>
      </c>
      <c r="AK35">
        <v>0.46780652623810481</v>
      </c>
      <c r="AL35">
        <v>0.75251216201745841</v>
      </c>
      <c r="AM35">
        <v>0.45254329321227188</v>
      </c>
      <c r="AN35">
        <v>0.58162905229568507</v>
      </c>
      <c r="AO35">
        <v>0.109688005237583</v>
      </c>
      <c r="AP35">
        <v>0.39351105805220749</v>
      </c>
      <c r="AQ35">
        <v>0.21084616952490989</v>
      </c>
      <c r="AR35">
        <v>0.40707576321417049</v>
      </c>
      <c r="AS35">
        <v>0.48164233992609012</v>
      </c>
      <c r="AT35">
        <v>0.38505124519997741</v>
      </c>
      <c r="AU35">
        <v>0.26116596250421859</v>
      </c>
      <c r="AV35">
        <v>0.69745510075895201</v>
      </c>
      <c r="AW35">
        <v>0.66725353581192404</v>
      </c>
      <c r="AX35">
        <v>0.32547106956940453</v>
      </c>
      <c r="AY35">
        <v>0.29425218361434052</v>
      </c>
      <c r="AZ35">
        <v>0.1907471188595378</v>
      </c>
      <c r="BA35">
        <v>0.15957845155109601</v>
      </c>
      <c r="BB35">
        <v>0.61976793136599351</v>
      </c>
      <c r="BC35">
        <v>0.15669946977043639</v>
      </c>
      <c r="BD35">
        <v>0.2063842402616077</v>
      </c>
      <c r="BE35">
        <v>0.34451726229143398</v>
      </c>
      <c r="BF35">
        <v>0.41880986827755612</v>
      </c>
      <c r="BG35">
        <v>0.24305959909883701</v>
      </c>
      <c r="BH35">
        <v>0.40068932053460837</v>
      </c>
      <c r="BI35">
        <v>0.6805377076086887</v>
      </c>
      <c r="BJ35">
        <v>0.5806682202228679</v>
      </c>
      <c r="BK35">
        <v>0.53256280390143973</v>
      </c>
      <c r="BL35">
        <v>0.15029718856775309</v>
      </c>
      <c r="BM35">
        <v>0.52198649798414321</v>
      </c>
      <c r="BN35">
        <v>0.39914305358583219</v>
      </c>
      <c r="BO35">
        <v>0.35083488701078108</v>
      </c>
      <c r="BP35">
        <v>4.8239896028323133E-2</v>
      </c>
      <c r="BQ35">
        <v>0.25774940515926242</v>
      </c>
      <c r="BR35">
        <v>0.1106196013536337</v>
      </c>
      <c r="BS35">
        <v>0.46544879615499257</v>
      </c>
      <c r="BT35">
        <v>0.48021607881319828</v>
      </c>
      <c r="BU35">
        <v>0.35657550792731019</v>
      </c>
      <c r="BV35">
        <v>0.26755398139239772</v>
      </c>
      <c r="BW35">
        <v>0.1286741038798635</v>
      </c>
      <c r="BX35">
        <v>0.80329714298015265</v>
      </c>
      <c r="BY35">
        <v>0.25175001635383731</v>
      </c>
      <c r="BZ35">
        <v>0.39463929742716453</v>
      </c>
      <c r="CA35">
        <v>0.5379893339095585</v>
      </c>
      <c r="CB35">
        <v>0.40035134847251219</v>
      </c>
      <c r="CC35">
        <v>0.5413101529694665</v>
      </c>
      <c r="CD35">
        <v>0.28281553037661322</v>
      </c>
      <c r="CE35">
        <v>0.38116056970508477</v>
      </c>
      <c r="CF35">
        <v>0.28078573442173438</v>
      </c>
      <c r="CG35">
        <v>0.3357648630650728</v>
      </c>
      <c r="CH35">
        <v>0.34605506275858622</v>
      </c>
      <c r="CI35">
        <v>0.64212516151819643</v>
      </c>
      <c r="CJ35">
        <v>0.71080375631380521</v>
      </c>
      <c r="CK35">
        <v>0.49151984244252572</v>
      </c>
      <c r="CL35">
        <v>0.19807049847689179</v>
      </c>
      <c r="CM35">
        <v>0.64885852100186869</v>
      </c>
      <c r="CN35">
        <v>0.54056848541516678</v>
      </c>
      <c r="CO35">
        <v>0.70559319821432742</v>
      </c>
      <c r="CP35">
        <v>0.66510592794156054</v>
      </c>
      <c r="CQ35">
        <v>0.32782437585080421</v>
      </c>
      <c r="CR35">
        <v>0.59938909502217064</v>
      </c>
      <c r="CS35">
        <v>0.38287286975062762</v>
      </c>
      <c r="CT35">
        <v>0.41442830690355531</v>
      </c>
      <c r="CU35">
        <v>0.7641160693561897</v>
      </c>
      <c r="CV35">
        <v>0.52446637622219272</v>
      </c>
      <c r="CW35">
        <v>0.30145835895147682</v>
      </c>
      <c r="CX35">
        <v>0.3394418898164282</v>
      </c>
      <c r="CY35">
        <v>0.15531458287881961</v>
      </c>
      <c r="CZ35">
        <v>0.48653197757861288</v>
      </c>
      <c r="DA35">
        <v>0.41774330284171513</v>
      </c>
      <c r="DB35">
        <v>0.43602501610310762</v>
      </c>
      <c r="DC35">
        <v>0.1296835606989917</v>
      </c>
      <c r="DD35">
        <v>0.77877870190781318</v>
      </c>
      <c r="DE35">
        <v>0.82460762086663197</v>
      </c>
      <c r="DF35">
        <v>0.74761981894999407</v>
      </c>
      <c r="DG35">
        <v>0.47770479802889748</v>
      </c>
      <c r="DH35">
        <v>0.69160207717432054</v>
      </c>
      <c r="DI35">
        <v>0.55681900602677847</v>
      </c>
      <c r="DJ35">
        <v>0.68699141128759011</v>
      </c>
      <c r="DK35">
        <v>0.61651653865675071</v>
      </c>
      <c r="DL35">
        <v>0.54555277892665544</v>
      </c>
      <c r="DM35">
        <v>0.83766262561275273</v>
      </c>
      <c r="DN35">
        <v>0.61547692568511625</v>
      </c>
      <c r="DO35">
        <v>0.29441289610168392</v>
      </c>
      <c r="DP35">
        <v>0.39866999161133609</v>
      </c>
      <c r="DQ35">
        <v>0.13751600006042561</v>
      </c>
      <c r="DR35">
        <v>0.58754452483546205</v>
      </c>
      <c r="DS35">
        <v>0.73846178160004172</v>
      </c>
      <c r="DT35">
        <v>0.75193619064852579</v>
      </c>
      <c r="DU35">
        <v>0.31011531855377489</v>
      </c>
      <c r="DV35">
        <v>0.27960628502399731</v>
      </c>
      <c r="DW35">
        <v>0.28129809229753389</v>
      </c>
      <c r="DX35">
        <v>0.14415503562479071</v>
      </c>
      <c r="DY35">
        <v>0.31920183585882972</v>
      </c>
      <c r="DZ35">
        <v>4.4435963487613209E-2</v>
      </c>
      <c r="EA35">
        <v>0.57597890161426435</v>
      </c>
      <c r="EB35">
        <v>0.28340154378792282</v>
      </c>
      <c r="EC35">
        <v>0.31518597748114568</v>
      </c>
      <c r="ED35">
        <v>0.39613345764408292</v>
      </c>
      <c r="EE35">
        <v>0.16820465921316999</v>
      </c>
      <c r="EF35">
        <v>0.57591300100327381</v>
      </c>
      <c r="EG35">
        <v>0.49753055217038672</v>
      </c>
      <c r="EH35">
        <v>8.7682183638329025E-2</v>
      </c>
      <c r="EI35">
        <v>0.59159028221139742</v>
      </c>
      <c r="EJ35">
        <v>0.60040746859504579</v>
      </c>
      <c r="EK35">
        <v>0.24164316150820031</v>
      </c>
      <c r="EL35">
        <v>0.17578504285036761</v>
      </c>
      <c r="EM35">
        <v>0.21760699330719499</v>
      </c>
      <c r="EN35">
        <v>0.4663158471092349</v>
      </c>
      <c r="EO35">
        <v>0.30241342444931718</v>
      </c>
      <c r="EP35">
        <v>0.2416682093567466</v>
      </c>
      <c r="EQ35">
        <v>0.17398271898880369</v>
      </c>
      <c r="ER35">
        <v>0.47097968429962311</v>
      </c>
      <c r="ES35">
        <v>0.25480210435230899</v>
      </c>
      <c r="ET35">
        <v>0.56210776839003129</v>
      </c>
      <c r="EU35">
        <v>0.52660876186925198</v>
      </c>
      <c r="EV35">
        <v>0.24128427848991091</v>
      </c>
      <c r="EW35">
        <v>0.43173310145895</v>
      </c>
      <c r="EX35">
        <v>0.43967393787263381</v>
      </c>
      <c r="EY35">
        <v>0.5131995625097524</v>
      </c>
      <c r="EZ35">
        <v>0.42590084897557112</v>
      </c>
      <c r="FA35">
        <v>0.39402017839755837</v>
      </c>
      <c r="FB35">
        <v>0.51976842655769628</v>
      </c>
      <c r="FC35">
        <v>0.23485166876392999</v>
      </c>
      <c r="FD35">
        <v>0.39607663273357713</v>
      </c>
      <c r="FE35">
        <v>0.50709255599195868</v>
      </c>
      <c r="FF35">
        <v>0.44517315729355977</v>
      </c>
      <c r="FG35">
        <v>0.46157983728836749</v>
      </c>
      <c r="FH35">
        <v>0.38739834627109537</v>
      </c>
      <c r="FI35">
        <v>0.59083167106805112</v>
      </c>
      <c r="FJ35">
        <v>0.27528149926059148</v>
      </c>
      <c r="FK35">
        <v>0.60190267055909674</v>
      </c>
      <c r="FL35">
        <v>0.38974886255648772</v>
      </c>
      <c r="FM35">
        <v>0.44982069005381148</v>
      </c>
      <c r="FN35">
        <v>0.50263469934329286</v>
      </c>
      <c r="FO35">
        <v>0.50972849008461985</v>
      </c>
      <c r="FP35">
        <v>0.4017907079550031</v>
      </c>
      <c r="FQ35">
        <v>0.56788047179738965</v>
      </c>
      <c r="FR35">
        <v>0.57768539310655653</v>
      </c>
      <c r="FS35">
        <v>0.45739373318108612</v>
      </c>
      <c r="FT35">
        <v>0.45124376863750648</v>
      </c>
      <c r="FU35">
        <v>0.4292301010846642</v>
      </c>
      <c r="FV35">
        <v>0.2350126363960624</v>
      </c>
      <c r="FW35">
        <v>0.5227963215911885</v>
      </c>
      <c r="FX35">
        <v>0.56235856674294904</v>
      </c>
      <c r="FY35">
        <v>0.26395979703521621</v>
      </c>
      <c r="FZ35">
        <v>0.46827965502487762</v>
      </c>
      <c r="GA35">
        <v>0.52860950554472219</v>
      </c>
      <c r="GB35">
        <v>0.30106906228925651</v>
      </c>
      <c r="GC35">
        <v>0.40573280303160969</v>
      </c>
      <c r="GD35">
        <v>0.54988724878042816</v>
      </c>
      <c r="GE35">
        <v>0.60363990757625607</v>
      </c>
      <c r="GF35">
        <v>0.49866708794420839</v>
      </c>
      <c r="GG35">
        <v>0.32561376501323608</v>
      </c>
      <c r="GH35">
        <v>0.39967751696334608</v>
      </c>
      <c r="GI35">
        <v>0.36450925896631048</v>
      </c>
      <c r="GJ35">
        <v>0.39565526807349749</v>
      </c>
      <c r="GK35">
        <v>0.38328695290340031</v>
      </c>
      <c r="GL35">
        <v>0.23289537805865759</v>
      </c>
      <c r="GM35">
        <v>0.39121563806045118</v>
      </c>
      <c r="GN35">
        <v>0.39384082033229217</v>
      </c>
      <c r="GO35">
        <v>0.45513675302845408</v>
      </c>
      <c r="GP35">
        <v>0.49324078162692059</v>
      </c>
      <c r="GQ35">
        <v>0.33151550547402431</v>
      </c>
      <c r="GR35">
        <v>0.31746447554952151</v>
      </c>
      <c r="GS35">
        <v>0.37551963542972799</v>
      </c>
      <c r="GT35">
        <v>0.38445260216040389</v>
      </c>
      <c r="GU35">
        <v>0.34924663623629992</v>
      </c>
      <c r="GV35">
        <v>0.25801104437865618</v>
      </c>
      <c r="GW35">
        <v>0.41777244265207719</v>
      </c>
      <c r="GX35">
        <v>0.33843359625727859</v>
      </c>
      <c r="GY35">
        <v>0.33503033653146858</v>
      </c>
      <c r="GZ35">
        <v>0.29124949896898278</v>
      </c>
      <c r="HA35">
        <v>0.41436432738249912</v>
      </c>
      <c r="HB35">
        <v>0.24760396419813299</v>
      </c>
      <c r="HC35">
        <v>0.26848572961971612</v>
      </c>
      <c r="HD35">
        <v>0.2203197572693065</v>
      </c>
      <c r="HE35">
        <v>0.35882393858899592</v>
      </c>
      <c r="HF35">
        <v>0.53451115341994693</v>
      </c>
      <c r="HG35">
        <v>0.4170758135622662</v>
      </c>
      <c r="HH35">
        <v>0.31894472121841411</v>
      </c>
      <c r="HI35">
        <v>0.19513177529953851</v>
      </c>
      <c r="HJ35">
        <v>0.22967544663374351</v>
      </c>
      <c r="HK35">
        <v>0.41134855865135828</v>
      </c>
      <c r="HL35">
        <v>0.408367648849294</v>
      </c>
      <c r="HM35">
        <v>0.32051344820823652</v>
      </c>
      <c r="HN35">
        <v>0.45667429972307699</v>
      </c>
      <c r="HO35">
        <v>0.36273628821907311</v>
      </c>
      <c r="HP35">
        <v>0.37787901506153199</v>
      </c>
      <c r="HQ35">
        <v>0.43614874479516302</v>
      </c>
      <c r="HR35">
        <v>0.35260183725532152</v>
      </c>
      <c r="HS35">
        <v>0.36242059225701567</v>
      </c>
      <c r="HT35">
        <v>0.40628151905525223</v>
      </c>
      <c r="HU35">
        <v>0.48055041342497878</v>
      </c>
      <c r="HV35">
        <v>0.37577293567975117</v>
      </c>
      <c r="HW35">
        <v>0.34716769750937437</v>
      </c>
      <c r="HX35">
        <v>0.52648309596840481</v>
      </c>
      <c r="HY35">
        <v>0.31307305991660778</v>
      </c>
      <c r="HZ35">
        <v>0.39114277322601743</v>
      </c>
      <c r="IA35">
        <v>0.50757860352525785</v>
      </c>
      <c r="IB35">
        <v>0.41717555340171197</v>
      </c>
      <c r="IC35">
        <v>0.46502065200963633</v>
      </c>
      <c r="ID35">
        <v>0.47032639956284472</v>
      </c>
      <c r="IE35">
        <v>0.53236520906187024</v>
      </c>
      <c r="IF35">
        <v>0.53895289073026498</v>
      </c>
      <c r="IG35">
        <v>0.61233610627357182</v>
      </c>
      <c r="IH35">
        <v>0.5193677981252508</v>
      </c>
      <c r="II35">
        <v>0.29893436360050668</v>
      </c>
      <c r="IJ35">
        <v>0.47143160284563329</v>
      </c>
      <c r="IK35">
        <v>0.46829461292202978</v>
      </c>
      <c r="IL35">
        <v>0.40682009814329539</v>
      </c>
      <c r="IM35">
        <v>0.64092931938329301</v>
      </c>
      <c r="IN35">
        <v>0.48008621005289009</v>
      </c>
      <c r="IO35">
        <v>0.47222718891002352</v>
      </c>
      <c r="IP35">
        <v>0.50556035774598884</v>
      </c>
      <c r="IQ35">
        <v>0.41184155963256069</v>
      </c>
      <c r="IR35">
        <v>0.50409728900732431</v>
      </c>
      <c r="IS35">
        <v>0.50711198606710928</v>
      </c>
      <c r="IT35">
        <v>0.57912460695386547</v>
      </c>
      <c r="IU35">
        <v>0.28106368565906531</v>
      </c>
      <c r="IV35">
        <v>0.37157509929731553</v>
      </c>
      <c r="IW35">
        <v>0.59985979766541953</v>
      </c>
      <c r="IX35">
        <v>0.55736222037818861</v>
      </c>
      <c r="IY35">
        <v>0.42634790813481338</v>
      </c>
      <c r="IZ35">
        <v>0.48382275841841182</v>
      </c>
      <c r="JA35">
        <v>0.63305835354668061</v>
      </c>
      <c r="JB35">
        <v>0.46168542780523031</v>
      </c>
      <c r="JC35">
        <v>0.3350157968959237</v>
      </c>
      <c r="JD35">
        <v>0.2124568782972375</v>
      </c>
      <c r="JE35">
        <v>0.33824459260504858</v>
      </c>
      <c r="JF35">
        <v>0.43894467697368089</v>
      </c>
      <c r="JG35">
        <v>0.37776740400020692</v>
      </c>
      <c r="JH35">
        <v>0.1462242134232361</v>
      </c>
      <c r="JI35">
        <v>0.4218795544030341</v>
      </c>
      <c r="JJ35">
        <v>0.39391300437860982</v>
      </c>
      <c r="JK35">
        <v>0.52394009700470445</v>
      </c>
      <c r="JL35">
        <v>0.56646275761802212</v>
      </c>
      <c r="JM35">
        <v>0.40136099546665532</v>
      </c>
      <c r="JN35">
        <v>0.24089026013721801</v>
      </c>
      <c r="JO35">
        <v>0.40443317721738181</v>
      </c>
      <c r="JP35">
        <v>0.2520621574854357</v>
      </c>
      <c r="JQ35">
        <v>0.37501968819786929</v>
      </c>
      <c r="JR35">
        <v>0.19401737791824669</v>
      </c>
      <c r="JS35">
        <v>0.42413058466766368</v>
      </c>
      <c r="JT35">
        <v>0.18001116507878981</v>
      </c>
      <c r="JU35">
        <v>0.29509777972155832</v>
      </c>
      <c r="JV35">
        <v>0.19298063762820261</v>
      </c>
      <c r="JW35">
        <v>0.31942582930612051</v>
      </c>
      <c r="JX35">
        <v>0.31117455263781391</v>
      </c>
      <c r="JY35">
        <v>0.23644528275078711</v>
      </c>
      <c r="JZ35">
        <v>0.29048650650489127</v>
      </c>
      <c r="KA35">
        <v>0.44924598127723608</v>
      </c>
      <c r="KB35">
        <v>0.48572627515920003</v>
      </c>
      <c r="KC35">
        <v>0.38514790648246178</v>
      </c>
      <c r="KD35">
        <v>0.41857143403726788</v>
      </c>
      <c r="KE35">
        <v>0.31117158525268668</v>
      </c>
      <c r="KF35">
        <v>0.26673950249134643</v>
      </c>
      <c r="KG35">
        <v>0.30859788144721301</v>
      </c>
      <c r="KH35">
        <v>0.30923513508857892</v>
      </c>
      <c r="KI35">
        <v>0.27664761886927619</v>
      </c>
      <c r="KJ35">
        <v>0.46302961190841302</v>
      </c>
      <c r="KK35">
        <v>0.39516174709174662</v>
      </c>
    </row>
    <row r="36" spans="1:297" x14ac:dyDescent="0.35">
      <c r="A36" t="s">
        <v>183</v>
      </c>
      <c r="B36">
        <v>0.25709180330845988</v>
      </c>
      <c r="C36">
        <v>0.38938345339329311</v>
      </c>
      <c r="D36">
        <v>0.64523608409375477</v>
      </c>
      <c r="E36">
        <v>0.39720443934656757</v>
      </c>
      <c r="F36">
        <v>0.75419007466321442</v>
      </c>
      <c r="G36">
        <v>0.2164225188122913</v>
      </c>
      <c r="H36">
        <v>0.28395371216366111</v>
      </c>
      <c r="I36">
        <v>0.44977670597429498</v>
      </c>
      <c r="J36">
        <v>0.56980631065089493</v>
      </c>
      <c r="K36">
        <v>0.36403426976443609</v>
      </c>
      <c r="L36">
        <v>0.45715901662823522</v>
      </c>
      <c r="M36">
        <v>0.34604132234324991</v>
      </c>
      <c r="N36">
        <v>0.42153680878313909</v>
      </c>
      <c r="O36">
        <v>0.36706091697141219</v>
      </c>
      <c r="P36">
        <v>0.49014931780430299</v>
      </c>
      <c r="Q36">
        <v>0.28097787049564271</v>
      </c>
      <c r="R36">
        <v>0.26482599010853752</v>
      </c>
      <c r="S36">
        <v>0.47663083233087189</v>
      </c>
      <c r="T36">
        <v>0.61082382628932419</v>
      </c>
      <c r="U36">
        <v>0.54834910190478403</v>
      </c>
      <c r="V36">
        <v>0.3944705262903484</v>
      </c>
      <c r="W36">
        <v>0.56527467013819921</v>
      </c>
      <c r="X36">
        <v>0.86019589170512956</v>
      </c>
      <c r="Y36">
        <v>0.58344008143878967</v>
      </c>
      <c r="Z36">
        <v>0.46417867049163802</v>
      </c>
      <c r="AA36">
        <v>0.42442603420297098</v>
      </c>
      <c r="AB36">
        <v>0.58286995169482225</v>
      </c>
      <c r="AC36">
        <v>0.26303558718810549</v>
      </c>
      <c r="AD36">
        <v>0.50390248528244963</v>
      </c>
      <c r="AE36">
        <v>0.53859879839377034</v>
      </c>
      <c r="AF36">
        <v>0.31545576589997842</v>
      </c>
      <c r="AG36">
        <v>0.24637694127468451</v>
      </c>
      <c r="AH36">
        <v>0.30295592454213283</v>
      </c>
      <c r="AI36">
        <v>0.38926089818984178</v>
      </c>
      <c r="AJ36">
        <v>0.41441418636027633</v>
      </c>
      <c r="AK36">
        <v>0.36632383488704467</v>
      </c>
      <c r="AL36">
        <v>0.49002366832263411</v>
      </c>
      <c r="AM36">
        <v>0.5677429180529836</v>
      </c>
      <c r="AN36">
        <v>0.2119956189743214</v>
      </c>
      <c r="AO36">
        <v>0.24344491301270521</v>
      </c>
      <c r="AP36">
        <v>0.35425610568406252</v>
      </c>
      <c r="AQ36">
        <v>0.44580031303451878</v>
      </c>
      <c r="AR36">
        <v>0.50396325086581051</v>
      </c>
      <c r="AS36">
        <v>0.52744212394691337</v>
      </c>
      <c r="AT36">
        <v>0.64587779894892583</v>
      </c>
      <c r="AU36">
        <v>0.46791115946377743</v>
      </c>
      <c r="AV36">
        <v>0.53652786873930802</v>
      </c>
      <c r="AW36">
        <v>0.55080924030626077</v>
      </c>
      <c r="AX36">
        <v>0.6783265510371721</v>
      </c>
      <c r="AY36">
        <v>0.1174901547635525</v>
      </c>
      <c r="AZ36">
        <v>0.32397416016079461</v>
      </c>
      <c r="BA36">
        <v>0.27244682651689961</v>
      </c>
      <c r="BB36">
        <v>0.39401155558175233</v>
      </c>
      <c r="BC36">
        <v>0.37920567545681377</v>
      </c>
      <c r="BD36">
        <v>0.1038252572175631</v>
      </c>
      <c r="BE36">
        <v>0.42044945427444619</v>
      </c>
      <c r="BF36">
        <v>0.1555463917803675</v>
      </c>
      <c r="BG36">
        <v>0.48550125038712583</v>
      </c>
      <c r="BH36">
        <v>0.48328506814931399</v>
      </c>
      <c r="BI36">
        <v>0.25596137845258682</v>
      </c>
      <c r="BJ36">
        <v>0.57378268513533781</v>
      </c>
      <c r="BK36">
        <v>0.23660828590622321</v>
      </c>
      <c r="BL36">
        <v>1.0792194846416161E-2</v>
      </c>
      <c r="BM36">
        <v>1</v>
      </c>
      <c r="BN36">
        <v>0.25268829309098678</v>
      </c>
      <c r="BO36">
        <v>0.50670974285074233</v>
      </c>
      <c r="BP36">
        <v>0.22966401672663489</v>
      </c>
      <c r="BQ36">
        <v>0.2537329445274874</v>
      </c>
      <c r="BR36">
        <v>7.4239943195339858E-2</v>
      </c>
      <c r="BS36">
        <v>0.72964391536548168</v>
      </c>
      <c r="BT36">
        <v>0.53460447589280446</v>
      </c>
      <c r="BU36">
        <v>0.1049908682172907</v>
      </c>
      <c r="BV36">
        <v>0.46840311783861049</v>
      </c>
      <c r="BW36">
        <v>0.36005829675321488</v>
      </c>
      <c r="BX36">
        <v>0.58043902722807095</v>
      </c>
      <c r="BY36">
        <v>0.49889788485919462</v>
      </c>
      <c r="BZ36">
        <v>0.24088479403237789</v>
      </c>
      <c r="CA36">
        <v>0.49571535486369123</v>
      </c>
      <c r="CB36">
        <v>0.81368039541091619</v>
      </c>
      <c r="CC36">
        <v>0.42712207852953071</v>
      </c>
      <c r="CD36">
        <v>0.45539799312318707</v>
      </c>
      <c r="CE36">
        <v>0.51337146684221358</v>
      </c>
      <c r="CF36">
        <v>0.57781007337748858</v>
      </c>
      <c r="CG36">
        <v>0.40307338494994999</v>
      </c>
      <c r="CH36">
        <v>0.47162571096624462</v>
      </c>
      <c r="CI36">
        <v>0.48270002191571287</v>
      </c>
      <c r="CJ36">
        <v>0.35878263738074639</v>
      </c>
      <c r="CK36">
        <v>0.41892599939378772</v>
      </c>
      <c r="CL36">
        <v>0.62236327560289217</v>
      </c>
      <c r="CM36">
        <v>0.61974186031749201</v>
      </c>
      <c r="CN36">
        <v>0.60590256468661419</v>
      </c>
      <c r="CO36">
        <v>0.66196895162921088</v>
      </c>
      <c r="CP36">
        <v>0.48817088078579229</v>
      </c>
      <c r="CQ36">
        <v>0.41918815919873981</v>
      </c>
      <c r="CR36">
        <v>0.32734802696135701</v>
      </c>
      <c r="CS36">
        <v>0.59120339661790855</v>
      </c>
      <c r="CT36">
        <v>0.88276924981400917</v>
      </c>
      <c r="CU36">
        <v>0.60880732779823177</v>
      </c>
      <c r="CV36">
        <v>0.73899921897018395</v>
      </c>
      <c r="CW36">
        <v>0.63555795185812269</v>
      </c>
      <c r="CX36">
        <v>0.38411905502520249</v>
      </c>
      <c r="CY36">
        <v>0.32147196295190622</v>
      </c>
      <c r="CZ36">
        <v>0.42711233710021163</v>
      </c>
      <c r="DA36">
        <v>0.43788633659661208</v>
      </c>
      <c r="DB36">
        <v>0.35056167105267672</v>
      </c>
      <c r="DC36">
        <v>4.0295138576072892E-2</v>
      </c>
      <c r="DD36">
        <v>0.62189514072900987</v>
      </c>
      <c r="DE36">
        <v>0.43407292733323027</v>
      </c>
      <c r="DF36">
        <v>0.59882590712500794</v>
      </c>
      <c r="DG36">
        <v>0.5208172889092354</v>
      </c>
      <c r="DH36">
        <v>0.39506372707062498</v>
      </c>
      <c r="DI36">
        <v>0.5419014644341259</v>
      </c>
      <c r="DJ36">
        <v>0.34485845978287649</v>
      </c>
      <c r="DK36">
        <v>0.41291334411123598</v>
      </c>
      <c r="DL36">
        <v>0.51058602219005089</v>
      </c>
      <c r="DM36">
        <v>0.62974305309320344</v>
      </c>
      <c r="DN36">
        <v>0.59835983625626565</v>
      </c>
      <c r="DO36">
        <v>0.38364856160935279</v>
      </c>
      <c r="DP36">
        <v>0.61054164235805763</v>
      </c>
      <c r="DQ36">
        <v>0.47903175253047908</v>
      </c>
      <c r="DR36">
        <v>0.55687927600065468</v>
      </c>
      <c r="DS36">
        <v>0.78817701146238217</v>
      </c>
      <c r="DT36">
        <v>0.69902862311770342</v>
      </c>
      <c r="DU36">
        <v>0.20228778266369829</v>
      </c>
      <c r="DV36">
        <v>0.35379299537248049</v>
      </c>
      <c r="DW36">
        <v>0.66876220916781337</v>
      </c>
      <c r="DX36">
        <v>0.36697499231021918</v>
      </c>
      <c r="DY36">
        <v>0.27559625933384141</v>
      </c>
      <c r="DZ36">
        <v>0.42896656061342198</v>
      </c>
      <c r="EA36">
        <v>0.48606563487975718</v>
      </c>
      <c r="EB36">
        <v>0.20262210111607831</v>
      </c>
      <c r="EC36">
        <v>0.37154564927414963</v>
      </c>
      <c r="ED36">
        <v>0.14812287746238631</v>
      </c>
      <c r="EE36">
        <v>0.1796708472969962</v>
      </c>
      <c r="EF36">
        <v>0.30681603208973601</v>
      </c>
      <c r="EG36">
        <v>8.3193990415826341E-2</v>
      </c>
      <c r="EH36">
        <v>0.16795256387367591</v>
      </c>
      <c r="EI36">
        <v>0.51521030873913398</v>
      </c>
      <c r="EJ36">
        <v>0.32660439331807389</v>
      </c>
      <c r="EK36">
        <v>0.36601367940131718</v>
      </c>
      <c r="EL36">
        <v>0.60800324601443401</v>
      </c>
      <c r="EM36">
        <v>0.41395095579383878</v>
      </c>
      <c r="EN36">
        <v>0.22675235642571109</v>
      </c>
      <c r="EO36">
        <v>0.25280928399156999</v>
      </c>
      <c r="EP36">
        <v>0.52354680673980125</v>
      </c>
      <c r="EQ36">
        <v>0.6249202530378748</v>
      </c>
      <c r="ER36">
        <v>0.66013503603940449</v>
      </c>
      <c r="ES36">
        <v>0.191249831800511</v>
      </c>
      <c r="ET36">
        <v>0.56218499388504262</v>
      </c>
      <c r="EU36">
        <v>0.51656106242598188</v>
      </c>
      <c r="EV36">
        <v>0.29198772944907381</v>
      </c>
      <c r="EW36">
        <v>0.49103526746022419</v>
      </c>
      <c r="EX36">
        <v>0.47609683738566938</v>
      </c>
      <c r="EY36">
        <v>0.52143417239597145</v>
      </c>
      <c r="EZ36">
        <v>0.4467833538994927</v>
      </c>
      <c r="FA36">
        <v>0.40116400171651778</v>
      </c>
      <c r="FB36">
        <v>0.52006728889173137</v>
      </c>
      <c r="FC36">
        <v>0.26241882594544358</v>
      </c>
      <c r="FD36">
        <v>0.4210637603444487</v>
      </c>
      <c r="FE36">
        <v>0.50592464719991626</v>
      </c>
      <c r="FF36">
        <v>0.44656686001009321</v>
      </c>
      <c r="FG36">
        <v>0.43311223377806318</v>
      </c>
      <c r="FH36">
        <v>0.44819670344866808</v>
      </c>
      <c r="FI36">
        <v>0.63728828022973638</v>
      </c>
      <c r="FJ36">
        <v>0.31153595123409161</v>
      </c>
      <c r="FK36">
        <v>0.59264788050889761</v>
      </c>
      <c r="FL36">
        <v>0.40977426485461849</v>
      </c>
      <c r="FM36">
        <v>0.48224071025108323</v>
      </c>
      <c r="FN36">
        <v>0.5056493875813064</v>
      </c>
      <c r="FO36">
        <v>0.58775292659850609</v>
      </c>
      <c r="FP36">
        <v>0.47372023484056852</v>
      </c>
      <c r="FQ36">
        <v>0.58679830048859105</v>
      </c>
      <c r="FR36">
        <v>0.62474472378866286</v>
      </c>
      <c r="FS36">
        <v>0.47971697082607118</v>
      </c>
      <c r="FT36">
        <v>0.4735336957149473</v>
      </c>
      <c r="FU36">
        <v>0.46252994569861422</v>
      </c>
      <c r="FV36">
        <v>0.25936985843613131</v>
      </c>
      <c r="FW36">
        <v>0.5416408522818823</v>
      </c>
      <c r="FX36">
        <v>0.57144761804291622</v>
      </c>
      <c r="FY36">
        <v>0.25700422885929408</v>
      </c>
      <c r="FZ36">
        <v>0.47839240062439198</v>
      </c>
      <c r="GA36">
        <v>0.55445609199703627</v>
      </c>
      <c r="GB36">
        <v>0.31978076421398222</v>
      </c>
      <c r="GC36">
        <v>0.40587518329931549</v>
      </c>
      <c r="GD36">
        <v>0.49415640638104941</v>
      </c>
      <c r="GE36">
        <v>0.62239778467236051</v>
      </c>
      <c r="GF36">
        <v>0.47262570618040589</v>
      </c>
      <c r="GG36">
        <v>0.28691103710920951</v>
      </c>
      <c r="GH36">
        <v>0.41560033263013141</v>
      </c>
      <c r="GI36">
        <v>0.37120329191970108</v>
      </c>
      <c r="GJ36">
        <v>0.48518214986049141</v>
      </c>
      <c r="GK36">
        <v>0.43984672910462391</v>
      </c>
      <c r="GL36">
        <v>0.27845487245033818</v>
      </c>
      <c r="GM36">
        <v>0.44662502465953807</v>
      </c>
      <c r="GN36">
        <v>0.43099053346542199</v>
      </c>
      <c r="GO36">
        <v>0.47939788513965631</v>
      </c>
      <c r="GP36">
        <v>0.49711952755692018</v>
      </c>
      <c r="GQ36">
        <v>0.30044870894513132</v>
      </c>
      <c r="GR36">
        <v>0.32471934355382881</v>
      </c>
      <c r="GS36">
        <v>0.38330581881417047</v>
      </c>
      <c r="GT36">
        <v>0.44027637205926851</v>
      </c>
      <c r="GU36">
        <v>0.40137988023040849</v>
      </c>
      <c r="GV36">
        <v>0.2556693459299238</v>
      </c>
      <c r="GW36">
        <v>0.44509127858377923</v>
      </c>
      <c r="GX36">
        <v>0.30191097168182901</v>
      </c>
      <c r="GY36">
        <v>0.37170891587447508</v>
      </c>
      <c r="GZ36">
        <v>0.27273646024409448</v>
      </c>
      <c r="HA36">
        <v>0.33620733199110853</v>
      </c>
      <c r="HB36">
        <v>0.30337595249935329</v>
      </c>
      <c r="HC36">
        <v>0.24892471444170949</v>
      </c>
      <c r="HD36">
        <v>0.22915291535036139</v>
      </c>
      <c r="HE36">
        <v>0.38342711379828559</v>
      </c>
      <c r="HF36">
        <v>0.51892225942259218</v>
      </c>
      <c r="HG36">
        <v>0.40883950332770869</v>
      </c>
      <c r="HH36">
        <v>0.33503969180167842</v>
      </c>
      <c r="HI36">
        <v>0.21041234732616329</v>
      </c>
      <c r="HJ36">
        <v>0.21914705066147561</v>
      </c>
      <c r="HK36">
        <v>0.45933548510755201</v>
      </c>
      <c r="HL36">
        <v>0.43613597940938797</v>
      </c>
      <c r="HM36">
        <v>0.32154218190752909</v>
      </c>
      <c r="HN36">
        <v>0.49499253356731182</v>
      </c>
      <c r="HO36">
        <v>0.37292882312637188</v>
      </c>
      <c r="HP36">
        <v>0.37590504529028362</v>
      </c>
      <c r="HQ36">
        <v>0.43094829633548998</v>
      </c>
      <c r="HR36">
        <v>0.41865590739238923</v>
      </c>
      <c r="HS36">
        <v>0.35996304680995023</v>
      </c>
      <c r="HT36">
        <v>0.46688124614052312</v>
      </c>
      <c r="HU36">
        <v>0.51017956511207541</v>
      </c>
      <c r="HV36">
        <v>0.36036153914092572</v>
      </c>
      <c r="HW36">
        <v>0.39280916625575102</v>
      </c>
      <c r="HX36">
        <v>0.55790823047514937</v>
      </c>
      <c r="HY36">
        <v>0.36161278635592159</v>
      </c>
      <c r="HZ36">
        <v>0.42417143347919828</v>
      </c>
      <c r="IA36">
        <v>0.48631180344255931</v>
      </c>
      <c r="IB36">
        <v>0.44329711528709592</v>
      </c>
      <c r="IC36">
        <v>0.41740589232371961</v>
      </c>
      <c r="ID36">
        <v>0.55206755265181795</v>
      </c>
      <c r="IE36">
        <v>0.55713966167409579</v>
      </c>
      <c r="IF36">
        <v>0.53478664095632655</v>
      </c>
      <c r="IG36">
        <v>0.62017761991875364</v>
      </c>
      <c r="IH36">
        <v>0.50961042875924822</v>
      </c>
      <c r="II36">
        <v>0.31324382067157602</v>
      </c>
      <c r="IJ36">
        <v>0.46971923591315812</v>
      </c>
      <c r="IK36">
        <v>0.50002944715308739</v>
      </c>
      <c r="IL36">
        <v>0.46410987701045792</v>
      </c>
      <c r="IM36">
        <v>0.65989817587394373</v>
      </c>
      <c r="IN36">
        <v>0.53053934353937404</v>
      </c>
      <c r="IO36">
        <v>0.55716373527436058</v>
      </c>
      <c r="IP36">
        <v>0.53082068981881514</v>
      </c>
      <c r="IQ36">
        <v>0.45700215108148512</v>
      </c>
      <c r="IR36">
        <v>0.55973962383940046</v>
      </c>
      <c r="IS36">
        <v>0.56251917139909735</v>
      </c>
      <c r="IT36">
        <v>0.58841062984431625</v>
      </c>
      <c r="IU36">
        <v>0.29291304992027911</v>
      </c>
      <c r="IV36">
        <v>0.35200286110770868</v>
      </c>
      <c r="IW36">
        <v>0.58837234845565445</v>
      </c>
      <c r="IX36">
        <v>0.56394491093426047</v>
      </c>
      <c r="IY36">
        <v>0.4078550400998337</v>
      </c>
      <c r="IZ36">
        <v>0.46570798366209543</v>
      </c>
      <c r="JA36">
        <v>0.64403415053176116</v>
      </c>
      <c r="JB36">
        <v>0.40223785206706381</v>
      </c>
      <c r="JC36">
        <v>0.31636598495930601</v>
      </c>
      <c r="JD36">
        <v>0.2223319290758885</v>
      </c>
      <c r="JE36">
        <v>0.35208700197886778</v>
      </c>
      <c r="JF36">
        <v>0.47941374566747652</v>
      </c>
      <c r="JG36">
        <v>0.42610789963305612</v>
      </c>
      <c r="JH36">
        <v>0.16429794795985861</v>
      </c>
      <c r="JI36">
        <v>0.51741098693801812</v>
      </c>
      <c r="JJ36">
        <v>0.38834063901418497</v>
      </c>
      <c r="JK36">
        <v>0.52715586644905121</v>
      </c>
      <c r="JL36">
        <v>0.56220566377037606</v>
      </c>
      <c r="JM36">
        <v>0.38086435833351628</v>
      </c>
      <c r="JN36">
        <v>0.24210967639205541</v>
      </c>
      <c r="JO36">
        <v>0.40359703026553212</v>
      </c>
      <c r="JP36">
        <v>0.33289089523327842</v>
      </c>
      <c r="JQ36">
        <v>0.36019756425151411</v>
      </c>
      <c r="JR36">
        <v>0.28132229022417482</v>
      </c>
      <c r="JS36">
        <v>0.45855316720720901</v>
      </c>
      <c r="JT36">
        <v>0.18809246523056211</v>
      </c>
      <c r="JU36">
        <v>0.34501756177628201</v>
      </c>
      <c r="JV36">
        <v>0.20083238616290899</v>
      </c>
      <c r="JW36">
        <v>0.32059164765076542</v>
      </c>
      <c r="JX36">
        <v>0.32577253996958239</v>
      </c>
      <c r="JY36">
        <v>0.1924036949342231</v>
      </c>
      <c r="JZ36">
        <v>0.29340452257676403</v>
      </c>
      <c r="KA36">
        <v>0.43897843454850771</v>
      </c>
      <c r="KB36">
        <v>0.48713243803505679</v>
      </c>
      <c r="KC36">
        <v>0.42980523101826051</v>
      </c>
      <c r="KD36">
        <v>0.45346015716856658</v>
      </c>
      <c r="KE36">
        <v>0.35896014056036157</v>
      </c>
      <c r="KF36">
        <v>0.2630949999924127</v>
      </c>
      <c r="KG36">
        <v>0.3410668512270818</v>
      </c>
      <c r="KH36">
        <v>0.33571331734878718</v>
      </c>
      <c r="KI36">
        <v>0.30918051121265538</v>
      </c>
      <c r="KJ36">
        <v>0.49172436865306229</v>
      </c>
      <c r="KK36">
        <v>0.40202458521915641</v>
      </c>
    </row>
    <row r="37" spans="1:297" x14ac:dyDescent="0.35">
      <c r="A37" t="s">
        <v>184</v>
      </c>
      <c r="B37">
        <v>0.37241192771346238</v>
      </c>
      <c r="C37">
        <v>0.41896861709925848</v>
      </c>
      <c r="D37">
        <v>0.35249872655357423</v>
      </c>
      <c r="E37">
        <v>0.52142990550556445</v>
      </c>
      <c r="F37">
        <v>0.6663833967657371</v>
      </c>
      <c r="G37">
        <v>0.31942424627618132</v>
      </c>
      <c r="H37">
        <v>0.46546142841644128</v>
      </c>
      <c r="I37">
        <v>0.46381713978588662</v>
      </c>
      <c r="J37">
        <v>0.40000642364774552</v>
      </c>
      <c r="K37">
        <v>0.19936651690871859</v>
      </c>
      <c r="L37">
        <v>0.38800750302274017</v>
      </c>
      <c r="M37">
        <v>0.51618780568372491</v>
      </c>
      <c r="N37">
        <v>0.27996960469069371</v>
      </c>
      <c r="O37">
        <v>0.28949923896710622</v>
      </c>
      <c r="P37">
        <v>0.34672709533330598</v>
      </c>
      <c r="Q37">
        <v>0.27632704884466808</v>
      </c>
      <c r="R37">
        <v>0.52995489393464101</v>
      </c>
      <c r="S37">
        <v>0.73795259712593086</v>
      </c>
      <c r="T37">
        <v>0.50180717673490749</v>
      </c>
      <c r="U37">
        <v>0.71557354756533342</v>
      </c>
      <c r="V37">
        <v>0.42655021855643949</v>
      </c>
      <c r="W37">
        <v>0.58193436902390316</v>
      </c>
      <c r="X37">
        <v>0.57514945036242482</v>
      </c>
      <c r="Y37">
        <v>0.63715094402356565</v>
      </c>
      <c r="Z37">
        <v>0.44303788489638002</v>
      </c>
      <c r="AA37">
        <v>0.33575403524239478</v>
      </c>
      <c r="AB37">
        <v>0.40263431208453998</v>
      </c>
      <c r="AC37">
        <v>0.2464676888245535</v>
      </c>
      <c r="AD37">
        <v>0.31003841793137438</v>
      </c>
      <c r="AE37">
        <v>0.53559889311083442</v>
      </c>
      <c r="AF37">
        <v>0.36950186961856157</v>
      </c>
      <c r="AG37">
        <v>0.42349695653960068</v>
      </c>
      <c r="AH37">
        <v>0.4091950032092061</v>
      </c>
      <c r="AI37">
        <v>0.45598974020055422</v>
      </c>
      <c r="AJ37">
        <v>0.35388772068522101</v>
      </c>
      <c r="AK37">
        <v>0.34359438983194479</v>
      </c>
      <c r="AL37">
        <v>0.55523553187078822</v>
      </c>
      <c r="AM37">
        <v>0.430465676529806</v>
      </c>
      <c r="AN37">
        <v>0.69481563987726647</v>
      </c>
      <c r="AO37">
        <v>0.11184171958722899</v>
      </c>
      <c r="AP37">
        <v>0.26000317046268229</v>
      </c>
      <c r="AQ37">
        <v>0.47186756990858392</v>
      </c>
      <c r="AR37">
        <v>0.42955937734204203</v>
      </c>
      <c r="AS37">
        <v>0.46360062868406909</v>
      </c>
      <c r="AT37">
        <v>0.30834260841991379</v>
      </c>
      <c r="AU37">
        <v>0.14488175794034749</v>
      </c>
      <c r="AV37">
        <v>0.66161314838077723</v>
      </c>
      <c r="AW37">
        <v>0.50745345794594754</v>
      </c>
      <c r="AX37">
        <v>0.34829135808348061</v>
      </c>
      <c r="AY37">
        <v>6.5953115930354606E-2</v>
      </c>
      <c r="AZ37">
        <v>0.28637579278843561</v>
      </c>
      <c r="BA37">
        <v>0.13238413023003931</v>
      </c>
      <c r="BB37">
        <v>0.41885054382123588</v>
      </c>
      <c r="BC37">
        <v>0.1525004157640075</v>
      </c>
      <c r="BD37">
        <v>6.8154336911323953E-3</v>
      </c>
      <c r="BE37">
        <v>0.48926452883114552</v>
      </c>
      <c r="BF37">
        <v>0.40049773970076619</v>
      </c>
      <c r="BG37">
        <v>0.68962353719178571</v>
      </c>
      <c r="BH37">
        <v>0.45134314747308041</v>
      </c>
      <c r="BI37">
        <v>0.25425198980203839</v>
      </c>
      <c r="BJ37">
        <v>0.36471013166069061</v>
      </c>
      <c r="BK37">
        <v>0.41603865517554911</v>
      </c>
      <c r="BL37">
        <v>0.2488190780844371</v>
      </c>
      <c r="BM37">
        <v>0.3791126459938976</v>
      </c>
      <c r="BN37">
        <v>0.39097112370547232</v>
      </c>
      <c r="BO37">
        <v>0.35156717429935103</v>
      </c>
      <c r="BP37">
        <v>0.2471388832062805</v>
      </c>
      <c r="BQ37">
        <v>0.10889433300545109</v>
      </c>
      <c r="BR37">
        <v>0.14220885483329679</v>
      </c>
      <c r="BS37">
        <v>0.32903706570976993</v>
      </c>
      <c r="BT37">
        <v>0.41143342647076953</v>
      </c>
      <c r="BU37">
        <v>0.1620565129981768</v>
      </c>
      <c r="BV37">
        <v>0.41148637308532732</v>
      </c>
      <c r="BW37">
        <v>0.27475290575001848</v>
      </c>
      <c r="BX37">
        <v>0.6486313378558376</v>
      </c>
      <c r="BY37">
        <v>0.43282010467345938</v>
      </c>
      <c r="BZ37">
        <v>0.31951520704711528</v>
      </c>
      <c r="CA37">
        <v>0.43984347946478491</v>
      </c>
      <c r="CB37">
        <v>0.51948000947007444</v>
      </c>
      <c r="CC37">
        <v>0.52258872843849091</v>
      </c>
      <c r="CD37">
        <v>0.2155067146261018</v>
      </c>
      <c r="CE37">
        <v>0.48471856852217998</v>
      </c>
      <c r="CF37">
        <v>0.18436829026511151</v>
      </c>
      <c r="CG37">
        <v>0.28225240697021531</v>
      </c>
      <c r="CH37">
        <v>0.37675802326710622</v>
      </c>
      <c r="CI37">
        <v>0.38503070175571907</v>
      </c>
      <c r="CJ37">
        <v>0.65863696622605628</v>
      </c>
      <c r="CK37">
        <v>0.47558591124553751</v>
      </c>
      <c r="CL37">
        <v>0.4396356274784442</v>
      </c>
      <c r="CM37">
        <v>0.62852091155538159</v>
      </c>
      <c r="CN37">
        <v>0.82266088150067551</v>
      </c>
      <c r="CO37">
        <v>1</v>
      </c>
      <c r="CP37">
        <v>0.77503538394762861</v>
      </c>
      <c r="CQ37">
        <v>0.52244858967975438</v>
      </c>
      <c r="CR37">
        <v>0.70692687475851423</v>
      </c>
      <c r="CS37">
        <v>0.42616044963414451</v>
      </c>
      <c r="CT37">
        <v>0.52682972543739282</v>
      </c>
      <c r="CU37">
        <v>0.55615939063394459</v>
      </c>
      <c r="CV37">
        <v>0.58489194643376674</v>
      </c>
      <c r="CW37">
        <v>0.35179687563143758</v>
      </c>
      <c r="CX37">
        <v>0.3244756171703419</v>
      </c>
      <c r="CY37">
        <v>0.45280927363991508</v>
      </c>
      <c r="CZ37">
        <v>0.32910599456935108</v>
      </c>
      <c r="DA37">
        <v>0.36813116469444418</v>
      </c>
      <c r="DB37">
        <v>0.44327627002006698</v>
      </c>
      <c r="DC37">
        <v>0.28644521616354002</v>
      </c>
      <c r="DD37">
        <v>0.59995932038207123</v>
      </c>
      <c r="DE37">
        <v>0.51315527267573957</v>
      </c>
      <c r="DF37">
        <v>0.63706409451095802</v>
      </c>
      <c r="DG37">
        <v>0.28180998205045249</v>
      </c>
      <c r="DH37">
        <v>0.57907679384237443</v>
      </c>
      <c r="DI37">
        <v>0.50695350918921345</v>
      </c>
      <c r="DJ37">
        <v>0.37114696486737608</v>
      </c>
      <c r="DK37">
        <v>0.12313572439827571</v>
      </c>
      <c r="DL37">
        <v>0.2129127128906444</v>
      </c>
      <c r="DM37">
        <v>0.41986498678077883</v>
      </c>
      <c r="DN37">
        <v>0.56940243054610673</v>
      </c>
      <c r="DO37">
        <v>0.41203613222693131</v>
      </c>
      <c r="DP37">
        <v>0.48234224660026648</v>
      </c>
      <c r="DQ37">
        <v>0.2223553756453289</v>
      </c>
      <c r="DR37">
        <v>0.67028337003716842</v>
      </c>
      <c r="DS37">
        <v>0.65199875303596488</v>
      </c>
      <c r="DT37">
        <v>0.5028842178281494</v>
      </c>
      <c r="DU37">
        <v>0.1040216439004554</v>
      </c>
      <c r="DV37">
        <v>0.88444501226917294</v>
      </c>
      <c r="DW37">
        <v>0.2914287350904356</v>
      </c>
      <c r="DX37">
        <v>0.16663578401318571</v>
      </c>
      <c r="DY37">
        <v>0.13362336597925339</v>
      </c>
      <c r="DZ37">
        <v>8.2419015807174562E-2</v>
      </c>
      <c r="EA37">
        <v>0.3830820801989534</v>
      </c>
      <c r="EB37">
        <v>0.50657654653705086</v>
      </c>
      <c r="EC37">
        <v>0.34056127213771442</v>
      </c>
      <c r="ED37">
        <v>0.1261262539244134</v>
      </c>
      <c r="EE37">
        <v>0.22173335251169371</v>
      </c>
      <c r="EF37">
        <v>0.32058355635035513</v>
      </c>
      <c r="EG37">
        <v>0.38804799953516839</v>
      </c>
      <c r="EH37">
        <v>0.30650908585377229</v>
      </c>
      <c r="EI37">
        <v>0.1678132392982718</v>
      </c>
      <c r="EJ37">
        <v>0.60322779418854899</v>
      </c>
      <c r="EK37">
        <v>0.28463422029023189</v>
      </c>
      <c r="EL37">
        <v>0.38454435325890202</v>
      </c>
      <c r="EM37">
        <v>0.2769641625798791</v>
      </c>
      <c r="EN37">
        <v>0.1766362965322007</v>
      </c>
      <c r="EO37">
        <v>0.23184138914594921</v>
      </c>
      <c r="EP37">
        <v>0.1957039361181204</v>
      </c>
      <c r="EQ37">
        <v>7.9200921790539197E-2</v>
      </c>
      <c r="ER37">
        <v>0.67265291761071222</v>
      </c>
      <c r="ES37">
        <v>0.23028713367770379</v>
      </c>
      <c r="ET37">
        <v>0.54756073040688746</v>
      </c>
      <c r="EU37">
        <v>0.54095092985971105</v>
      </c>
      <c r="EV37">
        <v>0.2499403007526938</v>
      </c>
      <c r="EW37">
        <v>0.45112737298402089</v>
      </c>
      <c r="EX37">
        <v>0.43266613019602862</v>
      </c>
      <c r="EY37">
        <v>0.4632519607309471</v>
      </c>
      <c r="EZ37">
        <v>0.44980670594670158</v>
      </c>
      <c r="FA37">
        <v>0.34197179079985168</v>
      </c>
      <c r="FB37">
        <v>0.47855792837327621</v>
      </c>
      <c r="FC37">
        <v>0.24641656964978689</v>
      </c>
      <c r="FD37">
        <v>0.42716052393298648</v>
      </c>
      <c r="FE37">
        <v>0.48886735547992571</v>
      </c>
      <c r="FF37">
        <v>0.4252320143083349</v>
      </c>
      <c r="FG37">
        <v>0.45106472956275362</v>
      </c>
      <c r="FH37">
        <v>0.36835836224151169</v>
      </c>
      <c r="FI37">
        <v>0.58086209182325288</v>
      </c>
      <c r="FJ37">
        <v>0.28283095956223742</v>
      </c>
      <c r="FK37">
        <v>0.62353064458325891</v>
      </c>
      <c r="FL37">
        <v>0.39371778607929447</v>
      </c>
      <c r="FM37">
        <v>0.46718554188109213</v>
      </c>
      <c r="FN37">
        <v>0.46000616537204059</v>
      </c>
      <c r="FO37">
        <v>0.54404942207457996</v>
      </c>
      <c r="FP37">
        <v>0.42922185163216248</v>
      </c>
      <c r="FQ37">
        <v>0.55616942911367251</v>
      </c>
      <c r="FR37">
        <v>0.55760214565693855</v>
      </c>
      <c r="FS37">
        <v>0.39800807040739272</v>
      </c>
      <c r="FT37">
        <v>0.41598207754744759</v>
      </c>
      <c r="FU37">
        <v>0.43039206849619199</v>
      </c>
      <c r="FV37">
        <v>0.2216648875880779</v>
      </c>
      <c r="FW37">
        <v>0.49160122340734302</v>
      </c>
      <c r="FX37">
        <v>0.56244512863263907</v>
      </c>
      <c r="FY37">
        <v>0.25083125514522048</v>
      </c>
      <c r="FZ37">
        <v>0.42084238959344372</v>
      </c>
      <c r="GA37">
        <v>0.5179348954023083</v>
      </c>
      <c r="GB37">
        <v>0.26058412816733079</v>
      </c>
      <c r="GC37">
        <v>0.32145161953047668</v>
      </c>
      <c r="GD37">
        <v>0.46846321755407749</v>
      </c>
      <c r="GE37">
        <v>0.59879797985959526</v>
      </c>
      <c r="GF37">
        <v>0.46100883608417431</v>
      </c>
      <c r="GG37">
        <v>0.28704761081551672</v>
      </c>
      <c r="GH37">
        <v>0.37057014089800622</v>
      </c>
      <c r="GI37">
        <v>0.36843339373462819</v>
      </c>
      <c r="GJ37">
        <v>0.40528174392052241</v>
      </c>
      <c r="GK37">
        <v>0.3792651899986364</v>
      </c>
      <c r="GL37">
        <v>0.21488840479722621</v>
      </c>
      <c r="GM37">
        <v>0.35586626394976828</v>
      </c>
      <c r="GN37">
        <v>0.39028755003935361</v>
      </c>
      <c r="GO37">
        <v>0.43191165926072828</v>
      </c>
      <c r="GP37">
        <v>0.45914129477199689</v>
      </c>
      <c r="GQ37">
        <v>0.28028140825949371</v>
      </c>
      <c r="GR37">
        <v>0.3249710791311714</v>
      </c>
      <c r="GS37">
        <v>0.33274373825493753</v>
      </c>
      <c r="GT37">
        <v>0.39318323206494238</v>
      </c>
      <c r="GU37">
        <v>0.33509905884264918</v>
      </c>
      <c r="GV37">
        <v>0.2077987429091131</v>
      </c>
      <c r="GW37">
        <v>0.40395499122980688</v>
      </c>
      <c r="GX37">
        <v>0.30214184708907832</v>
      </c>
      <c r="GY37">
        <v>0.3709640789871973</v>
      </c>
      <c r="GZ37">
        <v>0.30909359225396987</v>
      </c>
      <c r="HA37">
        <v>0.34124445557226329</v>
      </c>
      <c r="HB37">
        <v>0.24300237499123781</v>
      </c>
      <c r="HC37">
        <v>0.24228254208140079</v>
      </c>
      <c r="HD37">
        <v>0.21989166259567439</v>
      </c>
      <c r="HE37">
        <v>0.31631354856137539</v>
      </c>
      <c r="HF37">
        <v>0.53282010629201781</v>
      </c>
      <c r="HG37">
        <v>0.3972484694963459</v>
      </c>
      <c r="HH37">
        <v>0.30023998918837758</v>
      </c>
      <c r="HI37">
        <v>0.17282563315805979</v>
      </c>
      <c r="HJ37">
        <v>0.2100519073832971</v>
      </c>
      <c r="HK37">
        <v>0.39834323140935851</v>
      </c>
      <c r="HL37">
        <v>0.37643864277121558</v>
      </c>
      <c r="HM37">
        <v>0.29806833280293699</v>
      </c>
      <c r="HN37">
        <v>0.44640989768438122</v>
      </c>
      <c r="HO37">
        <v>0.3403690761809498</v>
      </c>
      <c r="HP37">
        <v>0.36373010262782413</v>
      </c>
      <c r="HQ37">
        <v>0.47589894413626349</v>
      </c>
      <c r="HR37">
        <v>0.34779510919182099</v>
      </c>
      <c r="HS37">
        <v>0.3432144107804998</v>
      </c>
      <c r="HT37">
        <v>0.40512840199902161</v>
      </c>
      <c r="HU37">
        <v>0.45243107312862008</v>
      </c>
      <c r="HV37">
        <v>0.32375591421077238</v>
      </c>
      <c r="HW37">
        <v>0.36692288440613718</v>
      </c>
      <c r="HX37">
        <v>0.50958511759753866</v>
      </c>
      <c r="HY37">
        <v>0.32603194159633397</v>
      </c>
      <c r="HZ37">
        <v>0.39137326388894278</v>
      </c>
      <c r="IA37">
        <v>0.47042895503659032</v>
      </c>
      <c r="IB37">
        <v>0.43375080232207069</v>
      </c>
      <c r="IC37">
        <v>0.42846736496481569</v>
      </c>
      <c r="ID37">
        <v>0.48521690884719249</v>
      </c>
      <c r="IE37">
        <v>0.50045082529810148</v>
      </c>
      <c r="IF37">
        <v>0.54024683852153887</v>
      </c>
      <c r="IG37">
        <v>0.61490586015971505</v>
      </c>
      <c r="IH37">
        <v>0.49946937280666381</v>
      </c>
      <c r="II37">
        <v>0.30136316539683489</v>
      </c>
      <c r="IJ37">
        <v>0.47928989892028873</v>
      </c>
      <c r="IK37">
        <v>0.43820633366639661</v>
      </c>
      <c r="IL37">
        <v>0.43795496920860999</v>
      </c>
      <c r="IM37">
        <v>0.62409466127308255</v>
      </c>
      <c r="IN37">
        <v>0.44722459526595432</v>
      </c>
      <c r="IO37">
        <v>0.42789801350262358</v>
      </c>
      <c r="IP37">
        <v>0.4742104983373554</v>
      </c>
      <c r="IQ37">
        <v>0.43401555687693899</v>
      </c>
      <c r="IR37">
        <v>0.47512087742158748</v>
      </c>
      <c r="IS37">
        <v>0.47894831583177438</v>
      </c>
      <c r="IT37">
        <v>0.55727158007420174</v>
      </c>
      <c r="IU37">
        <v>0.25020875073427612</v>
      </c>
      <c r="IV37">
        <v>0.32608051979262442</v>
      </c>
      <c r="IW37">
        <v>0.54649522914714943</v>
      </c>
      <c r="IX37">
        <v>0.50814980336568616</v>
      </c>
      <c r="IY37">
        <v>0.36087988664441312</v>
      </c>
      <c r="IZ37">
        <v>0.43411342969291661</v>
      </c>
      <c r="JA37">
        <v>0.57805790155420878</v>
      </c>
      <c r="JB37">
        <v>0.40721758833349458</v>
      </c>
      <c r="JC37">
        <v>0.28299559858730938</v>
      </c>
      <c r="JD37">
        <v>0.2005265317607802</v>
      </c>
      <c r="JE37">
        <v>0.33401845786537848</v>
      </c>
      <c r="JF37">
        <v>0.47243792373962401</v>
      </c>
      <c r="JG37">
        <v>0.38664399046093212</v>
      </c>
      <c r="JH37">
        <v>0.14344774505962579</v>
      </c>
      <c r="JI37">
        <v>0.39935212352923749</v>
      </c>
      <c r="JJ37">
        <v>0.39038860056161112</v>
      </c>
      <c r="JK37">
        <v>0.44794950675009942</v>
      </c>
      <c r="JL37">
        <v>0.49993514728712241</v>
      </c>
      <c r="JM37">
        <v>0.37286249631098528</v>
      </c>
      <c r="JN37">
        <v>0.2984909576886729</v>
      </c>
      <c r="JO37">
        <v>0.36705575510326099</v>
      </c>
      <c r="JP37">
        <v>0.27347460050081551</v>
      </c>
      <c r="JQ37">
        <v>0.32149239949642949</v>
      </c>
      <c r="JR37">
        <v>0.15227433204698501</v>
      </c>
      <c r="JS37">
        <v>0.38737794355493532</v>
      </c>
      <c r="JT37">
        <v>0.20028136811870481</v>
      </c>
      <c r="JU37">
        <v>0.30608358528923252</v>
      </c>
      <c r="JV37">
        <v>0.17164683001659339</v>
      </c>
      <c r="JW37">
        <v>0.30970081415012968</v>
      </c>
      <c r="JX37">
        <v>0.27941188227600972</v>
      </c>
      <c r="JY37">
        <v>0.21409105155451499</v>
      </c>
      <c r="JZ37">
        <v>0.26091526466223502</v>
      </c>
      <c r="KA37">
        <v>0.40596008794105298</v>
      </c>
      <c r="KB37">
        <v>0.50141172194235428</v>
      </c>
      <c r="KC37">
        <v>0.38936195880722918</v>
      </c>
      <c r="KD37">
        <v>0.39594306389904638</v>
      </c>
      <c r="KE37">
        <v>0.3046014488782226</v>
      </c>
      <c r="KF37">
        <v>0.2528586519944539</v>
      </c>
      <c r="KG37">
        <v>0.31879294432879057</v>
      </c>
      <c r="KH37">
        <v>0.29233711315771588</v>
      </c>
      <c r="KI37">
        <v>0.23978961476750801</v>
      </c>
      <c r="KJ37">
        <v>0.44038460461829559</v>
      </c>
      <c r="KK37">
        <v>0.36642836931342249</v>
      </c>
    </row>
  </sheetData>
  <conditionalFormatting sqref="A2:A37">
    <cfRule type="duplicateValues" dxfId="45" priority="5"/>
  </conditionalFormatting>
  <conditionalFormatting sqref="A1">
    <cfRule type="duplicateValues" dxfId="39" priority="2"/>
  </conditionalFormatting>
  <conditionalFormatting sqref="A1">
    <cfRule type="duplicateValues" dxfId="38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1"/>
  <sheetViews>
    <sheetView topLeftCell="EN1" workbookViewId="0">
      <selection activeCell="G14" sqref="G14"/>
    </sheetView>
  </sheetViews>
  <sheetFormatPr defaultRowHeight="14.5" x14ac:dyDescent="0.35"/>
  <sheetData>
    <row r="1" spans="1:1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613</v>
      </c>
      <c r="EZ1" t="s">
        <v>604</v>
      </c>
      <c r="FA1" t="s">
        <v>605</v>
      </c>
      <c r="FB1" t="s">
        <v>618</v>
      </c>
      <c r="FC1" t="s">
        <v>619</v>
      </c>
      <c r="FD1" t="s">
        <v>611</v>
      </c>
      <c r="FE1" t="s">
        <v>612</v>
      </c>
      <c r="FF1" t="s">
        <v>616</v>
      </c>
    </row>
    <row r="2" spans="1:162" x14ac:dyDescent="0.35">
      <c r="A2" s="1" t="s">
        <v>185</v>
      </c>
      <c r="B2">
        <v>0.25754073612116363</v>
      </c>
      <c r="C2">
        <v>0.35774034245302749</v>
      </c>
      <c r="D2">
        <v>0.35436956088434479</v>
      </c>
      <c r="E2">
        <v>0.32631956189505829</v>
      </c>
      <c r="F2">
        <v>0.32367892681049182</v>
      </c>
      <c r="G2">
        <v>0.29346613345904848</v>
      </c>
      <c r="H2">
        <v>0.32635227336543948</v>
      </c>
      <c r="I2">
        <v>0.35893408833907853</v>
      </c>
      <c r="J2">
        <v>0.26509722719500622</v>
      </c>
      <c r="K2">
        <v>0.18402812775233879</v>
      </c>
      <c r="L2">
        <v>0.44157878995944061</v>
      </c>
      <c r="M2">
        <v>0.44206168271877522</v>
      </c>
      <c r="N2">
        <v>0.45097281259371802</v>
      </c>
      <c r="O2">
        <v>0.44546487233326748</v>
      </c>
      <c r="P2">
        <v>0.30154077029547011</v>
      </c>
      <c r="Q2">
        <v>0.27525649648462691</v>
      </c>
      <c r="R2">
        <v>0.20950969762020061</v>
      </c>
      <c r="S2">
        <v>0.36461046782531409</v>
      </c>
      <c r="T2">
        <v>0.31201983392017157</v>
      </c>
      <c r="U2">
        <v>0.48691271846113282</v>
      </c>
      <c r="V2">
        <v>0.47593637559722501</v>
      </c>
      <c r="W2">
        <v>0.40468847010554199</v>
      </c>
      <c r="X2">
        <v>0.40670777069667607</v>
      </c>
      <c r="Y2">
        <v>0.42123959498117458</v>
      </c>
      <c r="Z2">
        <v>0.3213247716824611</v>
      </c>
      <c r="AA2">
        <v>0.29580114951337422</v>
      </c>
      <c r="AB2">
        <v>0.45607680297592729</v>
      </c>
      <c r="AC2">
        <v>0.4213524989678975</v>
      </c>
      <c r="AD2">
        <v>0.30534265801766391</v>
      </c>
      <c r="AE2">
        <v>0.36122139507163842</v>
      </c>
      <c r="AF2">
        <v>0.31264889447315047</v>
      </c>
      <c r="AG2">
        <v>0.17267789394189431</v>
      </c>
      <c r="AH2">
        <v>0.49639933602906561</v>
      </c>
      <c r="AI2">
        <v>0.44261121877098419</v>
      </c>
      <c r="AJ2">
        <v>0.34145622510836071</v>
      </c>
      <c r="AK2">
        <v>0.34730173285903881</v>
      </c>
      <c r="AL2">
        <v>0.36686232469997632</v>
      </c>
      <c r="AM2">
        <v>0.26932898613266648</v>
      </c>
      <c r="AN2">
        <v>0.43044920335900289</v>
      </c>
      <c r="AO2">
        <v>0.2487571324730885</v>
      </c>
      <c r="AP2">
        <v>0.23657997380655801</v>
      </c>
      <c r="AQ2">
        <v>0.27668530699554811</v>
      </c>
      <c r="AR2">
        <v>0.33251659796373922</v>
      </c>
      <c r="AS2">
        <v>0.13615394650192739</v>
      </c>
      <c r="AT2">
        <v>0.21392910271513271</v>
      </c>
      <c r="AU2">
        <v>0.44517429212534781</v>
      </c>
      <c r="AV2">
        <v>0.32070366480980178</v>
      </c>
      <c r="AW2">
        <v>0.29942307368984072</v>
      </c>
      <c r="AX2">
        <v>0.40258917194128002</v>
      </c>
      <c r="AY2">
        <v>0.2109000722909472</v>
      </c>
      <c r="AZ2">
        <v>0.26297124988619153</v>
      </c>
      <c r="BA2">
        <v>0.39835983640804518</v>
      </c>
      <c r="BB2">
        <v>0.35150985827487791</v>
      </c>
      <c r="BC2">
        <v>0.37635737601067881</v>
      </c>
      <c r="BD2">
        <v>8.3568607864036928E-2</v>
      </c>
      <c r="BE2">
        <v>0.3343218650507751</v>
      </c>
      <c r="BF2">
        <v>0.2363066821796363</v>
      </c>
      <c r="BG2">
        <v>0.3092760015126908</v>
      </c>
      <c r="BH2">
        <v>0.27509241084225211</v>
      </c>
      <c r="BI2">
        <v>0.3249414134424306</v>
      </c>
      <c r="BJ2">
        <v>0.42374435011770828</v>
      </c>
      <c r="BK2">
        <v>0.20519459867383111</v>
      </c>
      <c r="BL2">
        <v>0.14951363612627619</v>
      </c>
      <c r="BM2">
        <v>0.31743574800333563</v>
      </c>
      <c r="BN2">
        <v>0.53695203438723782</v>
      </c>
      <c r="BO2">
        <v>0.30101029390219802</v>
      </c>
      <c r="BP2">
        <v>0.32946498946840791</v>
      </c>
      <c r="BQ2">
        <v>0.2215009473193176</v>
      </c>
      <c r="BR2">
        <v>0.23507055165006099</v>
      </c>
      <c r="BS2">
        <v>0.26869219380811332</v>
      </c>
      <c r="BT2">
        <v>0.36727272751570472</v>
      </c>
      <c r="BU2">
        <v>0.1994664048568309</v>
      </c>
      <c r="BV2">
        <v>0.35335973797898801</v>
      </c>
      <c r="BW2">
        <v>0.26624492547686152</v>
      </c>
      <c r="BX2">
        <v>0.32208590096126988</v>
      </c>
      <c r="BY2">
        <v>0.36419707273930652</v>
      </c>
      <c r="BZ2">
        <v>0.34454795054784682</v>
      </c>
      <c r="CA2">
        <v>0.36169197720651369</v>
      </c>
      <c r="CB2">
        <v>0.43046556511966022</v>
      </c>
      <c r="CC2">
        <v>0.33590115136393828</v>
      </c>
      <c r="CD2">
        <v>0.34856556269222072</v>
      </c>
      <c r="CE2">
        <v>0.31702479685002882</v>
      </c>
      <c r="CF2">
        <v>0.27359410240383641</v>
      </c>
      <c r="CG2">
        <v>0.33188276701034569</v>
      </c>
      <c r="CH2">
        <v>0.4226743326919204</v>
      </c>
      <c r="CI2">
        <v>0.32435616312833587</v>
      </c>
      <c r="CJ2">
        <v>0.40706114500061069</v>
      </c>
      <c r="CK2">
        <v>0.28486661225314769</v>
      </c>
      <c r="CL2">
        <v>0.43619002753361741</v>
      </c>
      <c r="CM2">
        <v>0.37274194415207618</v>
      </c>
      <c r="CN2">
        <v>0.16591268155976749</v>
      </c>
      <c r="CO2">
        <v>0.28641663104850529</v>
      </c>
      <c r="CP2">
        <v>0.38486841980651149</v>
      </c>
      <c r="CQ2">
        <v>0.42146202812477379</v>
      </c>
      <c r="CR2">
        <v>0.43908562402312312</v>
      </c>
      <c r="CS2">
        <v>0.29268636748609272</v>
      </c>
      <c r="CT2">
        <v>0.25442324589437809</v>
      </c>
      <c r="CU2">
        <v>0.35619920382938808</v>
      </c>
      <c r="CV2">
        <v>0.35543676541737068</v>
      </c>
      <c r="CW2">
        <v>0.3606981445407767</v>
      </c>
      <c r="CX2">
        <v>0.45221104221703839</v>
      </c>
      <c r="CY2">
        <v>0.46512595126994122</v>
      </c>
      <c r="CZ2">
        <v>0.49794829630057502</v>
      </c>
      <c r="DA2">
        <v>0.38396569882226811</v>
      </c>
      <c r="DB2">
        <v>0.37830037637321218</v>
      </c>
      <c r="DC2">
        <v>0.2208155697255951</v>
      </c>
      <c r="DD2">
        <v>0.46827924563957418</v>
      </c>
      <c r="DE2">
        <v>0.38174368110128909</v>
      </c>
      <c r="DF2">
        <v>0.43990207552233462</v>
      </c>
      <c r="DG2">
        <v>0.38728223518726168</v>
      </c>
      <c r="DH2">
        <v>0.38640137403026081</v>
      </c>
      <c r="DI2">
        <v>0.34470003911566649</v>
      </c>
      <c r="DJ2">
        <v>0.3672091613742488</v>
      </c>
      <c r="DK2">
        <v>0.16756434300887621</v>
      </c>
      <c r="DL2">
        <v>0.19219930092406151</v>
      </c>
      <c r="DM2">
        <v>0.43856386747139348</v>
      </c>
      <c r="DN2">
        <v>0.30853208269546062</v>
      </c>
      <c r="DO2">
        <v>0.27748938656994021</v>
      </c>
      <c r="DP2">
        <v>0.38448064386382469</v>
      </c>
      <c r="DQ2">
        <v>0.33587246841546481</v>
      </c>
      <c r="DR2">
        <v>0.42163002384558018</v>
      </c>
      <c r="DS2">
        <v>0.18223339494704299</v>
      </c>
      <c r="DT2">
        <v>0.1050930121807918</v>
      </c>
      <c r="DU2">
        <v>0.39674278079149472</v>
      </c>
      <c r="DV2">
        <v>0.24535353030916859</v>
      </c>
      <c r="DW2">
        <v>0.3893983232675311</v>
      </c>
      <c r="DX2">
        <v>0.27214845972348939</v>
      </c>
      <c r="DY2">
        <v>0.32034804896828228</v>
      </c>
      <c r="DZ2">
        <v>0.116922535821276</v>
      </c>
      <c r="EA2">
        <v>0.41143834786932237</v>
      </c>
      <c r="EB2">
        <v>0.2142561901152423</v>
      </c>
      <c r="EC2">
        <v>0.28681495375620031</v>
      </c>
      <c r="ED2">
        <v>0.2007799477419448</v>
      </c>
      <c r="EE2">
        <v>0.33276371175616748</v>
      </c>
      <c r="EF2">
        <v>0.24543300671572271</v>
      </c>
      <c r="EG2">
        <v>0.1579275933557345</v>
      </c>
      <c r="EH2">
        <v>0.1220876725969389</v>
      </c>
      <c r="EI2">
        <v>0.33522220969106692</v>
      </c>
      <c r="EJ2">
        <v>0.51982736188548218</v>
      </c>
      <c r="EK2">
        <v>0.31148371597686719</v>
      </c>
      <c r="EL2">
        <v>0.31247200145420378</v>
      </c>
      <c r="EM2">
        <v>0.29317273440197961</v>
      </c>
      <c r="EN2">
        <v>0.2161980858758005</v>
      </c>
      <c r="EO2">
        <v>0.20729715131086171</v>
      </c>
      <c r="EP2">
        <v>0.29975326840440569</v>
      </c>
      <c r="EQ2">
        <v>0.28773023749589349</v>
      </c>
      <c r="ER2">
        <v>0.34412377936363192</v>
      </c>
      <c r="ES2">
        <v>0.32991976269325402</v>
      </c>
      <c r="ET2">
        <v>3</v>
      </c>
      <c r="EU2">
        <v>0</v>
      </c>
      <c r="EV2">
        <v>0</v>
      </c>
      <c r="EW2" t="s">
        <v>620</v>
      </c>
      <c r="EX2">
        <v>0.75</v>
      </c>
      <c r="EY2" t="s">
        <v>620</v>
      </c>
      <c r="EZ2">
        <v>49</v>
      </c>
      <c r="FA2">
        <v>52</v>
      </c>
      <c r="FB2">
        <v>0</v>
      </c>
      <c r="FC2">
        <v>0</v>
      </c>
      <c r="FD2" t="s">
        <v>620</v>
      </c>
      <c r="FE2">
        <v>14</v>
      </c>
      <c r="FF2">
        <v>1</v>
      </c>
    </row>
    <row r="3" spans="1:162" x14ac:dyDescent="0.35">
      <c r="A3" s="1" t="s">
        <v>186</v>
      </c>
      <c r="B3">
        <v>0.28464304597056028</v>
      </c>
      <c r="C3">
        <v>0.37540436967878749</v>
      </c>
      <c r="D3">
        <v>0.39543170293931063</v>
      </c>
      <c r="E3">
        <v>0.3412344663779926</v>
      </c>
      <c r="F3">
        <v>0.3499201684530221</v>
      </c>
      <c r="G3">
        <v>0.33829669875057639</v>
      </c>
      <c r="H3">
        <v>0.34485823585641717</v>
      </c>
      <c r="I3">
        <v>0.37426563799657198</v>
      </c>
      <c r="J3">
        <v>0.29744465965715688</v>
      </c>
      <c r="K3">
        <v>0.24422287318882679</v>
      </c>
      <c r="L3">
        <v>0.47077787323223752</v>
      </c>
      <c r="M3">
        <v>0.4448000507774138</v>
      </c>
      <c r="N3">
        <v>0.46950948228301781</v>
      </c>
      <c r="O3">
        <v>0.43080812101509958</v>
      </c>
      <c r="P3">
        <v>0.34685629265379447</v>
      </c>
      <c r="Q3">
        <v>0.31888063498865071</v>
      </c>
      <c r="R3">
        <v>0.23704965189631411</v>
      </c>
      <c r="S3">
        <v>0.40084205327231548</v>
      </c>
      <c r="T3">
        <v>0.34921323024656081</v>
      </c>
      <c r="U3">
        <v>0.50417602190245725</v>
      </c>
      <c r="V3">
        <v>0.49178592172574492</v>
      </c>
      <c r="W3">
        <v>0.4976386765126542</v>
      </c>
      <c r="X3">
        <v>0.44034353757242328</v>
      </c>
      <c r="Y3">
        <v>0.43090303202735442</v>
      </c>
      <c r="Z3">
        <v>0.32278684738095331</v>
      </c>
      <c r="AA3">
        <v>0.34352230934016148</v>
      </c>
      <c r="AB3">
        <v>0.5008447161291163</v>
      </c>
      <c r="AC3">
        <v>0.42633785488176262</v>
      </c>
      <c r="AD3">
        <v>0.3633524268336773</v>
      </c>
      <c r="AE3">
        <v>0.4273437343381194</v>
      </c>
      <c r="AF3">
        <v>0.31339086251188691</v>
      </c>
      <c r="AG3">
        <v>0.16780577003828701</v>
      </c>
      <c r="AH3">
        <v>0.52919193598921033</v>
      </c>
      <c r="AI3">
        <v>0.48564321904506591</v>
      </c>
      <c r="AJ3">
        <v>0.3987619174055908</v>
      </c>
      <c r="AK3">
        <v>0.3808874705650222</v>
      </c>
      <c r="AL3">
        <v>0.40533291770589508</v>
      </c>
      <c r="AM3">
        <v>0.32683263955541131</v>
      </c>
      <c r="AN3">
        <v>0.42935941106454911</v>
      </c>
      <c r="AO3">
        <v>0.27725816557922661</v>
      </c>
      <c r="AP3">
        <v>0.26548312632942478</v>
      </c>
      <c r="AQ3">
        <v>0.32491485699595768</v>
      </c>
      <c r="AR3">
        <v>0.34131582384678</v>
      </c>
      <c r="AS3">
        <v>0.1583226965581469</v>
      </c>
      <c r="AT3">
        <v>0.24287766023285429</v>
      </c>
      <c r="AU3">
        <v>0.50816370865309646</v>
      </c>
      <c r="AV3">
        <v>0.3630637474421235</v>
      </c>
      <c r="AW3">
        <v>0.35862755937560542</v>
      </c>
      <c r="AX3">
        <v>0.43199175615417962</v>
      </c>
      <c r="AY3">
        <v>0.211068929323315</v>
      </c>
      <c r="AZ3">
        <v>0.24508984123265051</v>
      </c>
      <c r="BA3">
        <v>0.41466799074716099</v>
      </c>
      <c r="BB3">
        <v>0.33112197614998728</v>
      </c>
      <c r="BC3">
        <v>0.39488087534275201</v>
      </c>
      <c r="BD3">
        <v>0.10097630106177639</v>
      </c>
      <c r="BE3">
        <v>0.36521619884734507</v>
      </c>
      <c r="BF3">
        <v>0.28642201679289642</v>
      </c>
      <c r="BG3">
        <v>0.29845806318400581</v>
      </c>
      <c r="BH3">
        <v>0.30552039778546652</v>
      </c>
      <c r="BI3">
        <v>0.35812559792171789</v>
      </c>
      <c r="BJ3">
        <v>0.44879908388672041</v>
      </c>
      <c r="BK3">
        <v>0.2284783199974714</v>
      </c>
      <c r="BL3">
        <v>0.165293444152778</v>
      </c>
      <c r="BM3">
        <v>0.36976938901040801</v>
      </c>
      <c r="BN3">
        <v>0.54746141982486118</v>
      </c>
      <c r="BO3">
        <v>0.29975114300556038</v>
      </c>
      <c r="BP3">
        <v>0.37356562456227671</v>
      </c>
      <c r="BQ3">
        <v>0.23772095180750291</v>
      </c>
      <c r="BR3">
        <v>0.25667627559054951</v>
      </c>
      <c r="BS3">
        <v>0.30338393337801411</v>
      </c>
      <c r="BT3">
        <v>0.41624847589735769</v>
      </c>
      <c r="BU3">
        <v>0.20628512798805479</v>
      </c>
      <c r="BV3">
        <v>0.38828657684143908</v>
      </c>
      <c r="BW3">
        <v>0.28555645730528012</v>
      </c>
      <c r="BX3">
        <v>0.35656311598956858</v>
      </c>
      <c r="BY3">
        <v>0.40280399256608818</v>
      </c>
      <c r="BZ3">
        <v>0.39060290201801318</v>
      </c>
      <c r="CA3">
        <v>0.38966949321774691</v>
      </c>
      <c r="CB3">
        <v>0.45197646296923749</v>
      </c>
      <c r="CC3">
        <v>0.35875074712612393</v>
      </c>
      <c r="CD3">
        <v>0.37373487402388461</v>
      </c>
      <c r="CE3">
        <v>0.34811476131861768</v>
      </c>
      <c r="CF3">
        <v>0.29037951598391742</v>
      </c>
      <c r="CG3">
        <v>0.38744559657569561</v>
      </c>
      <c r="CH3">
        <v>0.4437093205244978</v>
      </c>
      <c r="CI3">
        <v>0.32207430190607511</v>
      </c>
      <c r="CJ3">
        <v>0.42524135626202958</v>
      </c>
      <c r="CK3">
        <v>0.29873392821405781</v>
      </c>
      <c r="CL3">
        <v>0.48015386170263402</v>
      </c>
      <c r="CM3">
        <v>0.42280220301614402</v>
      </c>
      <c r="CN3">
        <v>0.20598013507566329</v>
      </c>
      <c r="CO3">
        <v>0.31791864721235302</v>
      </c>
      <c r="CP3">
        <v>0.41074576088621262</v>
      </c>
      <c r="CQ3">
        <v>0.43271966139679341</v>
      </c>
      <c r="CR3">
        <v>0.44027166338269491</v>
      </c>
      <c r="CS3">
        <v>0.37802715521289237</v>
      </c>
      <c r="CT3">
        <v>0.29001977627866399</v>
      </c>
      <c r="CU3">
        <v>0.3870574024500848</v>
      </c>
      <c r="CV3">
        <v>0.39249620441235578</v>
      </c>
      <c r="CW3">
        <v>0.3922814702801673</v>
      </c>
      <c r="CX3">
        <v>0.51712691125606158</v>
      </c>
      <c r="CY3">
        <v>0.51485449169626962</v>
      </c>
      <c r="CZ3">
        <v>0.53833256324574263</v>
      </c>
      <c r="DA3">
        <v>0.46417942951425389</v>
      </c>
      <c r="DB3">
        <v>0.38704566646258248</v>
      </c>
      <c r="DC3">
        <v>0.2122828088938965</v>
      </c>
      <c r="DD3">
        <v>0.47624280232509147</v>
      </c>
      <c r="DE3">
        <v>0.43123860713455608</v>
      </c>
      <c r="DF3">
        <v>0.46092589784188331</v>
      </c>
      <c r="DG3">
        <v>0.40425319327959741</v>
      </c>
      <c r="DH3">
        <v>0.42000393435714961</v>
      </c>
      <c r="DI3">
        <v>0.37972865551511042</v>
      </c>
      <c r="DJ3">
        <v>0.35650789423744911</v>
      </c>
      <c r="DK3">
        <v>0.15656942186183981</v>
      </c>
      <c r="DL3">
        <v>0.19918881018451379</v>
      </c>
      <c r="DM3">
        <v>0.50457313957106065</v>
      </c>
      <c r="DN3">
        <v>0.40277873262757841</v>
      </c>
      <c r="DO3">
        <v>0.32206261226990018</v>
      </c>
      <c r="DP3">
        <v>0.4428831066602204</v>
      </c>
      <c r="DQ3">
        <v>0.38685632423554323</v>
      </c>
      <c r="DR3">
        <v>0.45360149765754648</v>
      </c>
      <c r="DS3">
        <v>0.21328902662767321</v>
      </c>
      <c r="DT3">
        <v>0.12424662912861111</v>
      </c>
      <c r="DU3">
        <v>0.3487239722566744</v>
      </c>
      <c r="DV3">
        <v>0.2445630540829305</v>
      </c>
      <c r="DW3">
        <v>0.43487323255225308</v>
      </c>
      <c r="DX3">
        <v>0.29809063574203931</v>
      </c>
      <c r="DY3">
        <v>0.35551740156722023</v>
      </c>
      <c r="DZ3">
        <v>0.12670882108700379</v>
      </c>
      <c r="EA3">
        <v>0.42445371379141378</v>
      </c>
      <c r="EB3">
        <v>0.24673251384111161</v>
      </c>
      <c r="EC3">
        <v>0.28219206383114459</v>
      </c>
      <c r="ED3">
        <v>0.21300534901253559</v>
      </c>
      <c r="EE3">
        <v>0.34128984306347271</v>
      </c>
      <c r="EF3">
        <v>0.27363104468377408</v>
      </c>
      <c r="EG3">
        <v>0.19947920472246469</v>
      </c>
      <c r="EH3">
        <v>0.13247619975453781</v>
      </c>
      <c r="EI3">
        <v>0.37282514749209211</v>
      </c>
      <c r="EJ3">
        <v>0.5264311632050015</v>
      </c>
      <c r="EK3">
        <v>0.30812966410312881</v>
      </c>
      <c r="EL3">
        <v>0.37958926511284369</v>
      </c>
      <c r="EM3">
        <v>0.30607523971607481</v>
      </c>
      <c r="EN3">
        <v>0.241342644877206</v>
      </c>
      <c r="EO3">
        <v>0.23137959124762539</v>
      </c>
      <c r="EP3">
        <v>0.36254397135365252</v>
      </c>
      <c r="EQ3">
        <v>0.29278935301591319</v>
      </c>
      <c r="ER3">
        <v>0.37026097122444168</v>
      </c>
      <c r="ES3">
        <v>0.35844576991685001</v>
      </c>
      <c r="ET3">
        <v>4</v>
      </c>
      <c r="EU3">
        <v>1</v>
      </c>
      <c r="EV3">
        <v>1</v>
      </c>
      <c r="EW3" t="s">
        <v>620</v>
      </c>
      <c r="EX3">
        <v>0.75</v>
      </c>
      <c r="EY3" t="s">
        <v>620</v>
      </c>
      <c r="EZ3">
        <v>52</v>
      </c>
      <c r="FA3">
        <v>56</v>
      </c>
      <c r="FB3">
        <v>0</v>
      </c>
      <c r="FC3">
        <v>0</v>
      </c>
      <c r="FD3" t="s">
        <v>620</v>
      </c>
      <c r="FE3">
        <v>8</v>
      </c>
      <c r="FF3">
        <v>1</v>
      </c>
    </row>
    <row r="4" spans="1:162" x14ac:dyDescent="0.35">
      <c r="A4" s="1" t="s">
        <v>187</v>
      </c>
      <c r="B4">
        <v>0.29947782269769779</v>
      </c>
      <c r="C4">
        <v>0.38059387024179681</v>
      </c>
      <c r="D4">
        <v>0.399032965843516</v>
      </c>
      <c r="E4">
        <v>0.36810623217014737</v>
      </c>
      <c r="F4">
        <v>0.33154628584079521</v>
      </c>
      <c r="G4">
        <v>0.34882597813608518</v>
      </c>
      <c r="H4">
        <v>0.36976339858283758</v>
      </c>
      <c r="I4">
        <v>0.39655360859374128</v>
      </c>
      <c r="J4">
        <v>0.29072452099467222</v>
      </c>
      <c r="K4">
        <v>0.25018531643838421</v>
      </c>
      <c r="L4">
        <v>0.48307844844709191</v>
      </c>
      <c r="M4">
        <v>0.44462720410919959</v>
      </c>
      <c r="N4">
        <v>0.48701309248614411</v>
      </c>
      <c r="O4">
        <v>0.44059966569104247</v>
      </c>
      <c r="P4">
        <v>0.34658417642185851</v>
      </c>
      <c r="Q4">
        <v>0.32378662715993989</v>
      </c>
      <c r="R4">
        <v>0.22446255955824301</v>
      </c>
      <c r="S4">
        <v>0.40666537929655011</v>
      </c>
      <c r="T4">
        <v>0.36565482861852783</v>
      </c>
      <c r="U4">
        <v>0.52426948416754693</v>
      </c>
      <c r="V4">
        <v>0.50580151216500335</v>
      </c>
      <c r="W4">
        <v>0.52086359696710693</v>
      </c>
      <c r="X4">
        <v>0.44005989672624168</v>
      </c>
      <c r="Y4">
        <v>0.46731056438300772</v>
      </c>
      <c r="Z4">
        <v>0.36660040689792989</v>
      </c>
      <c r="AA4">
        <v>0.32633773812193778</v>
      </c>
      <c r="AB4">
        <v>0.49226064891222138</v>
      </c>
      <c r="AC4">
        <v>0.43353301656020221</v>
      </c>
      <c r="AD4">
        <v>0.34400288305412069</v>
      </c>
      <c r="AE4">
        <v>0.425316856958526</v>
      </c>
      <c r="AF4">
        <v>0.31448042989515362</v>
      </c>
      <c r="AG4">
        <v>0.18876741561783031</v>
      </c>
      <c r="AH4">
        <v>0.51129508799444612</v>
      </c>
      <c r="AI4">
        <v>0.47859358853198541</v>
      </c>
      <c r="AJ4">
        <v>0.39175662191809729</v>
      </c>
      <c r="AK4">
        <v>0.35330308335657801</v>
      </c>
      <c r="AL4">
        <v>0.45637497690312973</v>
      </c>
      <c r="AM4">
        <v>0.35276578475387033</v>
      </c>
      <c r="AN4">
        <v>0.42118346350690611</v>
      </c>
      <c r="AO4">
        <v>0.27285717222854672</v>
      </c>
      <c r="AP4">
        <v>0.24035480703409379</v>
      </c>
      <c r="AQ4">
        <v>0.31109085408691312</v>
      </c>
      <c r="AR4">
        <v>0.37110031417155831</v>
      </c>
      <c r="AS4">
        <v>0.15901816771869831</v>
      </c>
      <c r="AT4">
        <v>0.2332466995148571</v>
      </c>
      <c r="AU4">
        <v>0.47607606224832039</v>
      </c>
      <c r="AV4">
        <v>0.38044365866721441</v>
      </c>
      <c r="AW4">
        <v>0.33607039766587732</v>
      </c>
      <c r="AX4">
        <v>0.41960786724673438</v>
      </c>
      <c r="AY4">
        <v>0.23517058189471249</v>
      </c>
      <c r="AZ4">
        <v>0.2411074697016613</v>
      </c>
      <c r="BA4">
        <v>0.4190358033362338</v>
      </c>
      <c r="BB4">
        <v>0.35622374102872889</v>
      </c>
      <c r="BC4">
        <v>0.40467001453047979</v>
      </c>
      <c r="BD4">
        <v>0.1161090672829681</v>
      </c>
      <c r="BE4">
        <v>0.37887923684700597</v>
      </c>
      <c r="BF4">
        <v>0.27345051326348208</v>
      </c>
      <c r="BG4">
        <v>0.3285252205088986</v>
      </c>
      <c r="BH4">
        <v>0.33210986665528269</v>
      </c>
      <c r="BI4">
        <v>0.36277768564831459</v>
      </c>
      <c r="BJ4">
        <v>0.44378857186695908</v>
      </c>
      <c r="BK4">
        <v>0.26304007758430709</v>
      </c>
      <c r="BL4">
        <v>0.1707596372798596</v>
      </c>
      <c r="BM4">
        <v>0.38122116894256131</v>
      </c>
      <c r="BN4">
        <v>0.55321886414095556</v>
      </c>
      <c r="BO4">
        <v>0.31611812528489569</v>
      </c>
      <c r="BP4">
        <v>0.36755091239900167</v>
      </c>
      <c r="BQ4">
        <v>0.26109102213189872</v>
      </c>
      <c r="BR4">
        <v>0.23949718846831089</v>
      </c>
      <c r="BS4">
        <v>0.2975921823956813</v>
      </c>
      <c r="BT4">
        <v>0.3976400088937474</v>
      </c>
      <c r="BU4">
        <v>0.20507992186116061</v>
      </c>
      <c r="BV4">
        <v>0.39007571265913299</v>
      </c>
      <c r="BW4">
        <v>0.2700329909986588</v>
      </c>
      <c r="BX4">
        <v>0.37665635083900029</v>
      </c>
      <c r="BY4">
        <v>0.35704000274703829</v>
      </c>
      <c r="BZ4">
        <v>0.41777156307268698</v>
      </c>
      <c r="CA4">
        <v>0.37391506955328507</v>
      </c>
      <c r="CB4">
        <v>0.42781251824976879</v>
      </c>
      <c r="CC4">
        <v>0.37171755701765408</v>
      </c>
      <c r="CD4">
        <v>0.40598818254004382</v>
      </c>
      <c r="CE4">
        <v>0.29761153155002379</v>
      </c>
      <c r="CF4">
        <v>0.27855572136309631</v>
      </c>
      <c r="CG4">
        <v>0.36743837969331772</v>
      </c>
      <c r="CH4">
        <v>0.47857135550536312</v>
      </c>
      <c r="CI4">
        <v>0.34162776910551318</v>
      </c>
      <c r="CJ4">
        <v>0.41434400126361409</v>
      </c>
      <c r="CK4">
        <v>0.30358136873749553</v>
      </c>
      <c r="CL4">
        <v>0.47814188958902382</v>
      </c>
      <c r="CM4">
        <v>0.42007222054618432</v>
      </c>
      <c r="CN4">
        <v>0.19286810563908649</v>
      </c>
      <c r="CO4">
        <v>0.31361308752118039</v>
      </c>
      <c r="CP4">
        <v>0.43014799546895982</v>
      </c>
      <c r="CQ4">
        <v>0.4738246004367237</v>
      </c>
      <c r="CR4">
        <v>0.48219631454224038</v>
      </c>
      <c r="CS4">
        <v>0.37676245209583381</v>
      </c>
      <c r="CT4">
        <v>0.28186735083788911</v>
      </c>
      <c r="CU4">
        <v>0.41078815819870002</v>
      </c>
      <c r="CV4">
        <v>0.40929724440439808</v>
      </c>
      <c r="CW4">
        <v>0.40158172029062073</v>
      </c>
      <c r="CX4">
        <v>0.50820884188154336</v>
      </c>
      <c r="CY4">
        <v>0.52866846634525755</v>
      </c>
      <c r="CZ4">
        <v>0.54155885471633258</v>
      </c>
      <c r="DA4">
        <v>0.45205829802663811</v>
      </c>
      <c r="DB4">
        <v>0.40513718801497378</v>
      </c>
      <c r="DC4">
        <v>0.1799132017973975</v>
      </c>
      <c r="DD4">
        <v>0.47084886632464368</v>
      </c>
      <c r="DE4">
        <v>0.44198438139576107</v>
      </c>
      <c r="DF4">
        <v>0.46973619761892821</v>
      </c>
      <c r="DG4">
        <v>0.41345233818305949</v>
      </c>
      <c r="DH4">
        <v>0.44940474565999239</v>
      </c>
      <c r="DI4">
        <v>0.40940414742857112</v>
      </c>
      <c r="DJ4">
        <v>0.30631126288766081</v>
      </c>
      <c r="DK4">
        <v>0.16879864342123829</v>
      </c>
      <c r="DL4">
        <v>0.21165535472712119</v>
      </c>
      <c r="DM4">
        <v>0.50272428931418878</v>
      </c>
      <c r="DN4">
        <v>0.36724144811406761</v>
      </c>
      <c r="DO4">
        <v>0.34254080588734509</v>
      </c>
      <c r="DP4">
        <v>0.42020394622293061</v>
      </c>
      <c r="DQ4">
        <v>0.37592429557213958</v>
      </c>
      <c r="DR4">
        <v>0.43392255756821718</v>
      </c>
      <c r="DS4">
        <v>0.1978455915558488</v>
      </c>
      <c r="DT4">
        <v>0.107914936831826</v>
      </c>
      <c r="DU4">
        <v>0.39651455274147862</v>
      </c>
      <c r="DV4">
        <v>0.27626533099042427</v>
      </c>
      <c r="DW4">
        <v>0.4265286567390506</v>
      </c>
      <c r="DX4">
        <v>0.34263544626452241</v>
      </c>
      <c r="DY4">
        <v>0.35547748553571312</v>
      </c>
      <c r="DZ4">
        <v>0.12111807128220189</v>
      </c>
      <c r="EA4">
        <v>0.47123364898319958</v>
      </c>
      <c r="EB4">
        <v>0.2444931106292626</v>
      </c>
      <c r="EC4">
        <v>0.30655339916966612</v>
      </c>
      <c r="ED4">
        <v>0.21589258494224539</v>
      </c>
      <c r="EE4">
        <v>0.36612867240099828</v>
      </c>
      <c r="EF4">
        <v>0.27646811530584392</v>
      </c>
      <c r="EG4">
        <v>0.1712003582630427</v>
      </c>
      <c r="EH4">
        <v>0.13886220684667461</v>
      </c>
      <c r="EI4">
        <v>0.38595243554685771</v>
      </c>
      <c r="EJ4">
        <v>0.54280057856622499</v>
      </c>
      <c r="EK4">
        <v>0.31475034243157901</v>
      </c>
      <c r="EL4">
        <v>0.3801165494619444</v>
      </c>
      <c r="EM4">
        <v>0.32066761664982052</v>
      </c>
      <c r="EN4">
        <v>0.22235658142116779</v>
      </c>
      <c r="EO4">
        <v>0.26834484955592219</v>
      </c>
      <c r="EP4">
        <v>0.36827109622351961</v>
      </c>
      <c r="EQ4">
        <v>0.34465167178602452</v>
      </c>
      <c r="ER4">
        <v>0.37722657114192271</v>
      </c>
      <c r="ES4">
        <v>0.33361934740602739</v>
      </c>
      <c r="ET4">
        <v>6</v>
      </c>
      <c r="EU4">
        <v>0</v>
      </c>
      <c r="EV4">
        <v>0</v>
      </c>
      <c r="EW4" t="s">
        <v>620</v>
      </c>
      <c r="EX4">
        <v>0.83333333300000001</v>
      </c>
      <c r="EY4" t="s">
        <v>620</v>
      </c>
      <c r="EZ4">
        <v>69</v>
      </c>
      <c r="FA4">
        <v>59</v>
      </c>
      <c r="FB4">
        <v>1</v>
      </c>
      <c r="FC4">
        <v>0</v>
      </c>
      <c r="FD4" t="s">
        <v>620</v>
      </c>
      <c r="FE4">
        <v>10</v>
      </c>
      <c r="FF4">
        <v>1</v>
      </c>
    </row>
    <row r="5" spans="1:162" x14ac:dyDescent="0.35">
      <c r="A5" s="1" t="s">
        <v>188</v>
      </c>
      <c r="B5">
        <v>0.33240280266758498</v>
      </c>
      <c r="C5">
        <v>0.41410888783348881</v>
      </c>
      <c r="D5">
        <v>0.4309088457778566</v>
      </c>
      <c r="E5">
        <v>0.40866048204279137</v>
      </c>
      <c r="F5">
        <v>0.34894296044058509</v>
      </c>
      <c r="G5">
        <v>0.40826667726671823</v>
      </c>
      <c r="H5">
        <v>0.37396011361100978</v>
      </c>
      <c r="I5">
        <v>0.40767678196464829</v>
      </c>
      <c r="J5">
        <v>0.33206498262987261</v>
      </c>
      <c r="K5">
        <v>0.25588553125111901</v>
      </c>
      <c r="L5">
        <v>0.50226395320765216</v>
      </c>
      <c r="M5">
        <v>0.4633270646467077</v>
      </c>
      <c r="N5">
        <v>0.49852433903082272</v>
      </c>
      <c r="O5">
        <v>0.47519450098612248</v>
      </c>
      <c r="P5">
        <v>0.41554762042850768</v>
      </c>
      <c r="Q5">
        <v>0.37613135276247772</v>
      </c>
      <c r="R5">
        <v>0.28130253559120888</v>
      </c>
      <c r="S5">
        <v>0.45545370247219541</v>
      </c>
      <c r="T5">
        <v>0.40067965758501722</v>
      </c>
      <c r="U5">
        <v>0.54541371507341618</v>
      </c>
      <c r="V5">
        <v>0.52562348551174065</v>
      </c>
      <c r="W5">
        <v>0.52224574798555057</v>
      </c>
      <c r="X5">
        <v>0.49051563268676651</v>
      </c>
      <c r="Y5">
        <v>0.55960070036501519</v>
      </c>
      <c r="Z5">
        <v>0.38553545039087522</v>
      </c>
      <c r="AA5">
        <v>0.36999766669667677</v>
      </c>
      <c r="AB5">
        <v>0.53725151833751239</v>
      </c>
      <c r="AC5">
        <v>0.45023612899970322</v>
      </c>
      <c r="AD5">
        <v>0.3974008878111483</v>
      </c>
      <c r="AE5">
        <v>0.49141564626674389</v>
      </c>
      <c r="AF5">
        <v>0.38565113025264403</v>
      </c>
      <c r="AG5">
        <v>0.20983564234686039</v>
      </c>
      <c r="AH5">
        <v>0.57297821670715843</v>
      </c>
      <c r="AI5">
        <v>0.54803622140908725</v>
      </c>
      <c r="AJ5">
        <v>0.44399609282007801</v>
      </c>
      <c r="AK5">
        <v>0.41848355442360913</v>
      </c>
      <c r="AL5">
        <v>0.45653951793896291</v>
      </c>
      <c r="AM5">
        <v>0.38715486110323499</v>
      </c>
      <c r="AN5">
        <v>0.45654925860895262</v>
      </c>
      <c r="AO5">
        <v>0.27883172372070653</v>
      </c>
      <c r="AP5">
        <v>0.31399067411733178</v>
      </c>
      <c r="AQ5">
        <v>0.33506676166676608</v>
      </c>
      <c r="AR5">
        <v>0.41084710813451841</v>
      </c>
      <c r="AS5">
        <v>0.17458964295639359</v>
      </c>
      <c r="AT5">
        <v>0.30030249764606742</v>
      </c>
      <c r="AU5">
        <v>0.55410157615082556</v>
      </c>
      <c r="AV5">
        <v>0.45209686040959329</v>
      </c>
      <c r="AW5">
        <v>0.40407225974854932</v>
      </c>
      <c r="AX5">
        <v>0.50045038766324801</v>
      </c>
      <c r="AY5">
        <v>0.28306371456506541</v>
      </c>
      <c r="AZ5">
        <v>0.27780371078053029</v>
      </c>
      <c r="BA5">
        <v>0.46683461972557971</v>
      </c>
      <c r="BB5">
        <v>0.4198984672663667</v>
      </c>
      <c r="BC5">
        <v>0.4453689219388608</v>
      </c>
      <c r="BD5">
        <v>0.1025027457665251</v>
      </c>
      <c r="BE5">
        <v>0.39281358677937772</v>
      </c>
      <c r="BF5">
        <v>0.26314874369518509</v>
      </c>
      <c r="BG5">
        <v>0.34609126270054441</v>
      </c>
      <c r="BH5">
        <v>0.33632658071414889</v>
      </c>
      <c r="BI5">
        <v>0.39287284259638777</v>
      </c>
      <c r="BJ5">
        <v>0.4559835862624439</v>
      </c>
      <c r="BK5">
        <v>0.26505201051176402</v>
      </c>
      <c r="BL5">
        <v>0.1770736439486725</v>
      </c>
      <c r="BM5">
        <v>0.45137780245268322</v>
      </c>
      <c r="BN5">
        <v>0.58682665670130685</v>
      </c>
      <c r="BO5">
        <v>0.39431073591546772</v>
      </c>
      <c r="BP5">
        <v>0.4093876886329329</v>
      </c>
      <c r="BQ5">
        <v>0.30172960865405318</v>
      </c>
      <c r="BR5">
        <v>0.26793506115999888</v>
      </c>
      <c r="BS5">
        <v>0.35851385509719091</v>
      </c>
      <c r="BT5">
        <v>0.47574587787346928</v>
      </c>
      <c r="BU5">
        <v>0.21331388988895669</v>
      </c>
      <c r="BV5">
        <v>0.44054873920793108</v>
      </c>
      <c r="BW5">
        <v>0.33200258568946228</v>
      </c>
      <c r="BX5">
        <v>0.42208379313803562</v>
      </c>
      <c r="BY5">
        <v>0.4366123406089038</v>
      </c>
      <c r="BZ5">
        <v>0.42314681233158019</v>
      </c>
      <c r="CA5">
        <v>0.42503618015755362</v>
      </c>
      <c r="CB5">
        <v>0.48892817158615998</v>
      </c>
      <c r="CC5">
        <v>0.45021378660326822</v>
      </c>
      <c r="CD5">
        <v>0.41801047599852542</v>
      </c>
      <c r="CE5">
        <v>0.41934843931886989</v>
      </c>
      <c r="CF5">
        <v>0.30530690618759609</v>
      </c>
      <c r="CG5">
        <v>0.39238395798421721</v>
      </c>
      <c r="CH5">
        <v>0.48699533183621058</v>
      </c>
      <c r="CI5">
        <v>0.34596032310380098</v>
      </c>
      <c r="CJ5">
        <v>0.44696807178214037</v>
      </c>
      <c r="CK5">
        <v>0.3287770977942378</v>
      </c>
      <c r="CL5">
        <v>0.55548570848139844</v>
      </c>
      <c r="CM5">
        <v>0.47968524140412822</v>
      </c>
      <c r="CN5">
        <v>0.23631943568582131</v>
      </c>
      <c r="CO5">
        <v>0.35190672935463618</v>
      </c>
      <c r="CP5">
        <v>0.48031077581641463</v>
      </c>
      <c r="CQ5">
        <v>0.4700693469089462</v>
      </c>
      <c r="CR5">
        <v>0.48318888269803728</v>
      </c>
      <c r="CS5">
        <v>0.39291717815952892</v>
      </c>
      <c r="CT5">
        <v>0.32064284781206948</v>
      </c>
      <c r="CU5">
        <v>0.4817535979742481</v>
      </c>
      <c r="CV5">
        <v>0.44576868023096339</v>
      </c>
      <c r="CW5">
        <v>0.4590474071064285</v>
      </c>
      <c r="CX5">
        <v>0.55586367558926153</v>
      </c>
      <c r="CY5">
        <v>0.57813615175726873</v>
      </c>
      <c r="CZ5">
        <v>0.59210343823147293</v>
      </c>
      <c r="DA5">
        <v>0.4855333710417073</v>
      </c>
      <c r="DB5">
        <v>0.44180134175015012</v>
      </c>
      <c r="DC5">
        <v>0.21024728649192401</v>
      </c>
      <c r="DD5">
        <v>0.51705613477770751</v>
      </c>
      <c r="DE5">
        <v>0.49821989211200862</v>
      </c>
      <c r="DF5">
        <v>0.53233085408993153</v>
      </c>
      <c r="DG5">
        <v>0.44747049208677409</v>
      </c>
      <c r="DH5">
        <v>0.47109037586971908</v>
      </c>
      <c r="DI5">
        <v>0.46113938759967449</v>
      </c>
      <c r="DJ5">
        <v>0.35655721470027513</v>
      </c>
      <c r="DK5">
        <v>0.1794115392614449</v>
      </c>
      <c r="DL5">
        <v>0.25755100948868809</v>
      </c>
      <c r="DM5">
        <v>0.51363301948024687</v>
      </c>
      <c r="DN5">
        <v>0.41884308101839712</v>
      </c>
      <c r="DO5">
        <v>0.36990396450733498</v>
      </c>
      <c r="DP5">
        <v>0.49788995390828711</v>
      </c>
      <c r="DQ5">
        <v>0.41562031335749022</v>
      </c>
      <c r="DR5">
        <v>0.46534909783557571</v>
      </c>
      <c r="DS5">
        <v>0.24145552351470689</v>
      </c>
      <c r="DT5">
        <v>0.14106484952720061</v>
      </c>
      <c r="DU5">
        <v>0.39208761126125652</v>
      </c>
      <c r="DV5">
        <v>0.26888856530444433</v>
      </c>
      <c r="DW5">
        <v>0.48218473670372641</v>
      </c>
      <c r="DX5">
        <v>0.38592294022735962</v>
      </c>
      <c r="DY5">
        <v>0.39308833197503551</v>
      </c>
      <c r="DZ5">
        <v>0.1524492482335589</v>
      </c>
      <c r="EA5">
        <v>0.46546305996550341</v>
      </c>
      <c r="EB5">
        <v>0.2692890510052065</v>
      </c>
      <c r="EC5">
        <v>0.3134779862771247</v>
      </c>
      <c r="ED5">
        <v>0.26105272389839029</v>
      </c>
      <c r="EE5">
        <v>0.40149658964656593</v>
      </c>
      <c r="EF5">
        <v>0.31937718006431182</v>
      </c>
      <c r="EG5">
        <v>0.20050508071800929</v>
      </c>
      <c r="EH5">
        <v>0.1397485647349061</v>
      </c>
      <c r="EI5">
        <v>0.43430031747410652</v>
      </c>
      <c r="EJ5">
        <v>0.5861574174325862</v>
      </c>
      <c r="EK5">
        <v>0.39391634421454852</v>
      </c>
      <c r="EL5">
        <v>0.45219699227935412</v>
      </c>
      <c r="EM5">
        <v>0.34772435111127192</v>
      </c>
      <c r="EN5">
        <v>0.2622052913694129</v>
      </c>
      <c r="EO5">
        <v>0.29789612885497718</v>
      </c>
      <c r="EP5">
        <v>0.41192824481761292</v>
      </c>
      <c r="EQ5">
        <v>0.36576552040813132</v>
      </c>
      <c r="ER5">
        <v>0.44406088907796332</v>
      </c>
      <c r="ES5">
        <v>0.39633263034533278</v>
      </c>
      <c r="ET5">
        <v>7</v>
      </c>
      <c r="EU5">
        <v>0</v>
      </c>
      <c r="EV5">
        <v>0</v>
      </c>
      <c r="EW5" t="s">
        <v>620</v>
      </c>
      <c r="EX5">
        <v>0.91666666699999999</v>
      </c>
      <c r="EY5" t="s">
        <v>620</v>
      </c>
      <c r="EZ5">
        <v>44</v>
      </c>
      <c r="FA5">
        <v>45</v>
      </c>
      <c r="FB5">
        <v>0</v>
      </c>
      <c r="FC5">
        <v>0</v>
      </c>
      <c r="FD5" t="s">
        <v>620</v>
      </c>
      <c r="FE5">
        <v>10</v>
      </c>
      <c r="FF5">
        <v>1</v>
      </c>
    </row>
    <row r="6" spans="1:162" x14ac:dyDescent="0.35">
      <c r="A6" s="1" t="s">
        <v>189</v>
      </c>
      <c r="B6">
        <v>0.30931633354105309</v>
      </c>
      <c r="C6">
        <v>0.35177802310184553</v>
      </c>
      <c r="D6">
        <v>0.37009822628723937</v>
      </c>
      <c r="E6">
        <v>0.29454188487009669</v>
      </c>
      <c r="F6">
        <v>0.35185396622836229</v>
      </c>
      <c r="G6">
        <v>0.34383823960792342</v>
      </c>
      <c r="H6">
        <v>0.33432168419397318</v>
      </c>
      <c r="I6">
        <v>0.37603064889299331</v>
      </c>
      <c r="J6">
        <v>0.28116912191292481</v>
      </c>
      <c r="K6">
        <v>0.2226917115256756</v>
      </c>
      <c r="L6">
        <v>0.45697534091895431</v>
      </c>
      <c r="M6">
        <v>0.44920140414020099</v>
      </c>
      <c r="N6">
        <v>0.47516315430567779</v>
      </c>
      <c r="O6">
        <v>0.41646201270252409</v>
      </c>
      <c r="P6">
        <v>0.30316633099621731</v>
      </c>
      <c r="Q6">
        <v>0.27203152726810048</v>
      </c>
      <c r="R6">
        <v>0.20821215535938881</v>
      </c>
      <c r="S6">
        <v>0.38009435146425119</v>
      </c>
      <c r="T6">
        <v>0.32168611891566878</v>
      </c>
      <c r="U6">
        <v>0.49400950111280018</v>
      </c>
      <c r="V6">
        <v>0.46750874201581488</v>
      </c>
      <c r="W6">
        <v>0.48281983156758401</v>
      </c>
      <c r="X6">
        <v>0.4466027336953452</v>
      </c>
      <c r="Y6">
        <v>0.40371511265251359</v>
      </c>
      <c r="Z6">
        <v>0.34186799805522272</v>
      </c>
      <c r="AA6">
        <v>0.33045049801109883</v>
      </c>
      <c r="AB6">
        <v>0.48713902653603702</v>
      </c>
      <c r="AC6">
        <v>0.43096532480443711</v>
      </c>
      <c r="AD6">
        <v>0.31155292275404262</v>
      </c>
      <c r="AE6">
        <v>0.39478096290469927</v>
      </c>
      <c r="AF6">
        <v>0.29812888936365112</v>
      </c>
      <c r="AG6">
        <v>0.18559633844809509</v>
      </c>
      <c r="AH6">
        <v>0.49090718568504021</v>
      </c>
      <c r="AI6">
        <v>0.45577220569590848</v>
      </c>
      <c r="AJ6">
        <v>0.33751945938376238</v>
      </c>
      <c r="AK6">
        <v>0.34625917833868258</v>
      </c>
      <c r="AL6">
        <v>0.40207507811720422</v>
      </c>
      <c r="AM6">
        <v>0.3120601035564412</v>
      </c>
      <c r="AN6">
        <v>0.43907595853936648</v>
      </c>
      <c r="AO6">
        <v>0.24326548619991009</v>
      </c>
      <c r="AP6">
        <v>0.24390880248178409</v>
      </c>
      <c r="AQ6">
        <v>0.29592863555246501</v>
      </c>
      <c r="AR6">
        <v>0.3318084544601867</v>
      </c>
      <c r="AS6">
        <v>0.14143617461461991</v>
      </c>
      <c r="AT6">
        <v>0.2274279773762424</v>
      </c>
      <c r="AU6">
        <v>0.44996166676722699</v>
      </c>
      <c r="AV6">
        <v>0.35753457134428818</v>
      </c>
      <c r="AW6">
        <v>0.32568935703255059</v>
      </c>
      <c r="AX6">
        <v>0.39508133204181761</v>
      </c>
      <c r="AY6">
        <v>0.2349086878098291</v>
      </c>
      <c r="AZ6">
        <v>0.22544874547640681</v>
      </c>
      <c r="BA6">
        <v>0.38142369402733639</v>
      </c>
      <c r="BB6">
        <v>0.33731684106464233</v>
      </c>
      <c r="BC6">
        <v>0.3536609725855247</v>
      </c>
      <c r="BD6">
        <v>9.8535849256621996E-2</v>
      </c>
      <c r="BE6">
        <v>0.37513241821336141</v>
      </c>
      <c r="BF6">
        <v>0.22110126024716029</v>
      </c>
      <c r="BG6">
        <v>0.30480430481579762</v>
      </c>
      <c r="BH6">
        <v>0.29882986510573611</v>
      </c>
      <c r="BI6">
        <v>0.32026640886641561</v>
      </c>
      <c r="BJ6">
        <v>0.42812801301862929</v>
      </c>
      <c r="BK6">
        <v>0.21095282649875799</v>
      </c>
      <c r="BL6">
        <v>0.15666493204536799</v>
      </c>
      <c r="BM6">
        <v>0.35003896240246651</v>
      </c>
      <c r="BN6">
        <v>0.52728616325761679</v>
      </c>
      <c r="BO6">
        <v>0.32490302888316058</v>
      </c>
      <c r="BP6">
        <v>0.34188526034731759</v>
      </c>
      <c r="BQ6">
        <v>0.2045765916298129</v>
      </c>
      <c r="BR6">
        <v>0.22206092136260699</v>
      </c>
      <c r="BS6">
        <v>0.29137799850256407</v>
      </c>
      <c r="BT6">
        <v>0.40295510364907627</v>
      </c>
      <c r="BU6">
        <v>0.19437528700272089</v>
      </c>
      <c r="BV6">
        <v>0.35207451217075708</v>
      </c>
      <c r="BW6">
        <v>0.2490764948239042</v>
      </c>
      <c r="BX6">
        <v>0.34330926576916881</v>
      </c>
      <c r="BY6">
        <v>0.39574155726845511</v>
      </c>
      <c r="BZ6">
        <v>0.40158805402712261</v>
      </c>
      <c r="CA6">
        <v>0.37721151280230641</v>
      </c>
      <c r="CB6">
        <v>0.43758772041011551</v>
      </c>
      <c r="CC6">
        <v>0.3595112158024581</v>
      </c>
      <c r="CD6">
        <v>0.34480996601260522</v>
      </c>
      <c r="CE6">
        <v>0.31951784040384451</v>
      </c>
      <c r="CF6">
        <v>0.28332082872922099</v>
      </c>
      <c r="CG6">
        <v>0.35264018410219122</v>
      </c>
      <c r="CH6">
        <v>0.4396168758226156</v>
      </c>
      <c r="CI6">
        <v>0.31175375957864487</v>
      </c>
      <c r="CJ6">
        <v>0.37939891542595672</v>
      </c>
      <c r="CK6">
        <v>0.27981988672534203</v>
      </c>
      <c r="CL6">
        <v>0.44802343914584802</v>
      </c>
      <c r="CM6">
        <v>0.3824246256303116</v>
      </c>
      <c r="CN6">
        <v>0.18896671731808709</v>
      </c>
      <c r="CO6">
        <v>0.29388263806585152</v>
      </c>
      <c r="CP6">
        <v>0.3679590061430939</v>
      </c>
      <c r="CQ6">
        <v>0.42932710831407073</v>
      </c>
      <c r="CR6">
        <v>0.40588137219882547</v>
      </c>
      <c r="CS6">
        <v>0.33723286819596809</v>
      </c>
      <c r="CT6">
        <v>0.30873350154696422</v>
      </c>
      <c r="CU6">
        <v>0.32507934032224628</v>
      </c>
      <c r="CV6">
        <v>0.40747799309343752</v>
      </c>
      <c r="CW6">
        <v>0.40349885072381853</v>
      </c>
      <c r="CX6">
        <v>0.50022119735732451</v>
      </c>
      <c r="CY6">
        <v>0.4842310807727519</v>
      </c>
      <c r="CZ6">
        <v>0.50055809120304307</v>
      </c>
      <c r="DA6">
        <v>0.42407933776957207</v>
      </c>
      <c r="DB6">
        <v>0.36337553194346439</v>
      </c>
      <c r="DC6">
        <v>0.19516341514460589</v>
      </c>
      <c r="DD6">
        <v>0.48588937785212172</v>
      </c>
      <c r="DE6">
        <v>0.4088263794095689</v>
      </c>
      <c r="DF6">
        <v>0.4383990597542004</v>
      </c>
      <c r="DG6">
        <v>0.41480411312076848</v>
      </c>
      <c r="DH6">
        <v>0.40050109349513702</v>
      </c>
      <c r="DI6">
        <v>0.36507727230850773</v>
      </c>
      <c r="DJ6">
        <v>0.31991049580984748</v>
      </c>
      <c r="DK6">
        <v>0.1535698807523771</v>
      </c>
      <c r="DL6">
        <v>0.21488473867885771</v>
      </c>
      <c r="DM6">
        <v>0.48309400035268962</v>
      </c>
      <c r="DN6">
        <v>0.34893153096961599</v>
      </c>
      <c r="DO6">
        <v>0.2747596713456123</v>
      </c>
      <c r="DP6">
        <v>0.3905178928203536</v>
      </c>
      <c r="DQ6">
        <v>0.34196514997907218</v>
      </c>
      <c r="DR6">
        <v>0.41709162500695568</v>
      </c>
      <c r="DS6">
        <v>0.20462811401059791</v>
      </c>
      <c r="DT6">
        <v>0.10248852487240501</v>
      </c>
      <c r="DU6">
        <v>0.39070288616586091</v>
      </c>
      <c r="DV6">
        <v>0.26439991550728492</v>
      </c>
      <c r="DW6">
        <v>0.40484178538306043</v>
      </c>
      <c r="DX6">
        <v>0.31396221707478073</v>
      </c>
      <c r="DY6">
        <v>0.29939553502219679</v>
      </c>
      <c r="DZ6">
        <v>0.1102876654540078</v>
      </c>
      <c r="EA6">
        <v>0.46378819360899032</v>
      </c>
      <c r="EB6">
        <v>0.19974382553422021</v>
      </c>
      <c r="EC6">
        <v>0.28832750249482281</v>
      </c>
      <c r="ED6">
        <v>0.20968698237524641</v>
      </c>
      <c r="EE6">
        <v>0.31012097146612888</v>
      </c>
      <c r="EF6">
        <v>0.24536365753951861</v>
      </c>
      <c r="EG6">
        <v>0.1644342195937526</v>
      </c>
      <c r="EH6">
        <v>0.12469760216848221</v>
      </c>
      <c r="EI6">
        <v>0.35657963195295322</v>
      </c>
      <c r="EJ6">
        <v>0.51494325576034217</v>
      </c>
      <c r="EK6">
        <v>0.3159971962599093</v>
      </c>
      <c r="EL6">
        <v>0.34750276896726429</v>
      </c>
      <c r="EM6">
        <v>0.28174624696084499</v>
      </c>
      <c r="EN6">
        <v>0.2103412833364032</v>
      </c>
      <c r="EO6">
        <v>0.2202525907753751</v>
      </c>
      <c r="EP6">
        <v>0.3261099706065273</v>
      </c>
      <c r="EQ6">
        <v>0.31951333538312132</v>
      </c>
      <c r="ER6">
        <v>0.3613876448256646</v>
      </c>
      <c r="ES6">
        <v>0.31072051042415538</v>
      </c>
      <c r="ET6">
        <v>8</v>
      </c>
      <c r="EU6">
        <v>1</v>
      </c>
      <c r="EV6">
        <v>1</v>
      </c>
      <c r="EW6" t="s">
        <v>620</v>
      </c>
      <c r="EX6">
        <v>0.83333333300000001</v>
      </c>
      <c r="EY6" t="s">
        <v>620</v>
      </c>
      <c r="EZ6">
        <v>52</v>
      </c>
      <c r="FA6">
        <v>43</v>
      </c>
      <c r="FB6">
        <v>0</v>
      </c>
      <c r="FC6">
        <v>0</v>
      </c>
      <c r="FD6" t="s">
        <v>620</v>
      </c>
      <c r="FE6">
        <v>16</v>
      </c>
      <c r="FF6">
        <v>1</v>
      </c>
    </row>
    <row r="7" spans="1:162" x14ac:dyDescent="0.35">
      <c r="A7" s="1" t="s">
        <v>190</v>
      </c>
      <c r="B7">
        <v>0.31911925706666261</v>
      </c>
      <c r="C7">
        <v>0.4114037340112644</v>
      </c>
      <c r="D7">
        <v>0.41335194792786961</v>
      </c>
      <c r="E7">
        <v>0.37604384169638289</v>
      </c>
      <c r="F7">
        <v>0.36535944388507963</v>
      </c>
      <c r="G7">
        <v>0.4014082945671853</v>
      </c>
      <c r="H7">
        <v>0.37073533152658827</v>
      </c>
      <c r="I7">
        <v>0.41211439964646901</v>
      </c>
      <c r="J7">
        <v>0.33590516555496402</v>
      </c>
      <c r="K7">
        <v>0.2485723165795943</v>
      </c>
      <c r="L7">
        <v>0.47703050367371419</v>
      </c>
      <c r="M7">
        <v>0.46156812756970222</v>
      </c>
      <c r="N7">
        <v>0.48015790524211388</v>
      </c>
      <c r="O7">
        <v>0.448385022052813</v>
      </c>
      <c r="P7">
        <v>0.37757820357545469</v>
      </c>
      <c r="Q7">
        <v>0.34960657472912621</v>
      </c>
      <c r="R7">
        <v>0.25443609605703821</v>
      </c>
      <c r="S7">
        <v>0.44621849187888768</v>
      </c>
      <c r="T7">
        <v>0.38632971907924363</v>
      </c>
      <c r="U7">
        <v>0.51192067359055493</v>
      </c>
      <c r="V7">
        <v>0.5005193921090646</v>
      </c>
      <c r="W7">
        <v>0.51532219436209958</v>
      </c>
      <c r="X7">
        <v>0.48904023579508021</v>
      </c>
      <c r="Y7">
        <v>0.49738102145455038</v>
      </c>
      <c r="Z7">
        <v>0.39248426740176351</v>
      </c>
      <c r="AA7">
        <v>0.38367397405619408</v>
      </c>
      <c r="AB7">
        <v>0.54374581004519806</v>
      </c>
      <c r="AC7">
        <v>0.46636229830297021</v>
      </c>
      <c r="AD7">
        <v>0.35998463867848718</v>
      </c>
      <c r="AE7">
        <v>0.47563228942513591</v>
      </c>
      <c r="AF7">
        <v>0.33575275202070531</v>
      </c>
      <c r="AG7">
        <v>0.18454748062442519</v>
      </c>
      <c r="AH7">
        <v>0.52308822845807035</v>
      </c>
      <c r="AI7">
        <v>0.52168206219789504</v>
      </c>
      <c r="AJ7">
        <v>0.43837841010981649</v>
      </c>
      <c r="AK7">
        <v>0.40205608653207447</v>
      </c>
      <c r="AL7">
        <v>0.44118247803150018</v>
      </c>
      <c r="AM7">
        <v>0.38159164171578253</v>
      </c>
      <c r="AN7">
        <v>0.45595516608035119</v>
      </c>
      <c r="AO7">
        <v>0.25238774791835428</v>
      </c>
      <c r="AP7">
        <v>0.29350557318013309</v>
      </c>
      <c r="AQ7">
        <v>0.3360978883324488</v>
      </c>
      <c r="AR7">
        <v>0.40757980153263518</v>
      </c>
      <c r="AS7">
        <v>0.1692283721297968</v>
      </c>
      <c r="AT7">
        <v>0.25978757991348439</v>
      </c>
      <c r="AU7">
        <v>0.53143078923283393</v>
      </c>
      <c r="AV7">
        <v>0.42150667090622229</v>
      </c>
      <c r="AW7">
        <v>0.36162668184671892</v>
      </c>
      <c r="AX7">
        <v>0.47024869421991328</v>
      </c>
      <c r="AY7">
        <v>0.21640229567290481</v>
      </c>
      <c r="AZ7">
        <v>0.2396140832505419</v>
      </c>
      <c r="BA7">
        <v>0.42550837877138309</v>
      </c>
      <c r="BB7">
        <v>0.38383500697039691</v>
      </c>
      <c r="BC7">
        <v>0.40304797575481971</v>
      </c>
      <c r="BD7">
        <v>0.1100574063053476</v>
      </c>
      <c r="BE7">
        <v>0.39351132439423597</v>
      </c>
      <c r="BF7">
        <v>0.27722128524740092</v>
      </c>
      <c r="BG7">
        <v>0.32419974448558248</v>
      </c>
      <c r="BH7">
        <v>0.33936139139171428</v>
      </c>
      <c r="BI7">
        <v>0.35841024611467548</v>
      </c>
      <c r="BJ7">
        <v>0.46516493627122107</v>
      </c>
      <c r="BK7">
        <v>0.26222722479755167</v>
      </c>
      <c r="BL7">
        <v>0.17459650080210529</v>
      </c>
      <c r="BM7">
        <v>0.4111359200681427</v>
      </c>
      <c r="BN7">
        <v>0.56158392097021226</v>
      </c>
      <c r="BO7">
        <v>0.35957650795650059</v>
      </c>
      <c r="BP7">
        <v>0.37524886401174079</v>
      </c>
      <c r="BQ7">
        <v>0.24768854738049151</v>
      </c>
      <c r="BR7">
        <v>0.25984102677987447</v>
      </c>
      <c r="BS7">
        <v>0.31048722582874472</v>
      </c>
      <c r="BT7">
        <v>0.45274877986408868</v>
      </c>
      <c r="BU7">
        <v>0.23426937871162651</v>
      </c>
      <c r="BV7">
        <v>0.39935324480406059</v>
      </c>
      <c r="BW7">
        <v>0.30933158831749902</v>
      </c>
      <c r="BX7">
        <v>0.42241910968847812</v>
      </c>
      <c r="BY7">
        <v>0.42127363977251692</v>
      </c>
      <c r="BZ7">
        <v>0.43190088162203549</v>
      </c>
      <c r="CA7">
        <v>0.43012764962608713</v>
      </c>
      <c r="CB7">
        <v>0.4878625388805945</v>
      </c>
      <c r="CC7">
        <v>0.44059384272915658</v>
      </c>
      <c r="CD7">
        <v>0.39941033917604729</v>
      </c>
      <c r="CE7">
        <v>0.37532063159919132</v>
      </c>
      <c r="CF7">
        <v>0.3178186241083597</v>
      </c>
      <c r="CG7">
        <v>0.40910132724448389</v>
      </c>
      <c r="CH7">
        <v>0.48508098604261718</v>
      </c>
      <c r="CI7">
        <v>0.36303074516492051</v>
      </c>
      <c r="CJ7">
        <v>0.42953525970502893</v>
      </c>
      <c r="CK7">
        <v>0.31405310271393838</v>
      </c>
      <c r="CL7">
        <v>0.49515701628226572</v>
      </c>
      <c r="CM7">
        <v>0.45086513292661939</v>
      </c>
      <c r="CN7">
        <v>0.2189487216204429</v>
      </c>
      <c r="CO7">
        <v>0.34155702417408612</v>
      </c>
      <c r="CP7">
        <v>0.44561322574981049</v>
      </c>
      <c r="CQ7">
        <v>0.44047323759699131</v>
      </c>
      <c r="CR7">
        <v>0.46302651273563938</v>
      </c>
      <c r="CS7">
        <v>0.39469731128337149</v>
      </c>
      <c r="CT7">
        <v>0.31320796947006357</v>
      </c>
      <c r="CU7">
        <v>0.42821110507579979</v>
      </c>
      <c r="CV7">
        <v>0.42173755651505102</v>
      </c>
      <c r="CW7">
        <v>0.44961659792808628</v>
      </c>
      <c r="CX7">
        <v>0.54366470122785049</v>
      </c>
      <c r="CY7">
        <v>0.54928707905659924</v>
      </c>
      <c r="CZ7">
        <v>0.54979672496301246</v>
      </c>
      <c r="DA7">
        <v>0.50357644480491903</v>
      </c>
      <c r="DB7">
        <v>0.41514027025518557</v>
      </c>
      <c r="DC7">
        <v>0.27035541959018589</v>
      </c>
      <c r="DD7">
        <v>0.47548857925753651</v>
      </c>
      <c r="DE7">
        <v>0.48242476112109939</v>
      </c>
      <c r="DF7">
        <v>0.50173391360942032</v>
      </c>
      <c r="DG7">
        <v>0.43514725284418049</v>
      </c>
      <c r="DH7">
        <v>0.44740560123293471</v>
      </c>
      <c r="DI7">
        <v>0.41001883228639369</v>
      </c>
      <c r="DJ7">
        <v>0.34835607906918292</v>
      </c>
      <c r="DK7">
        <v>0.178152230625928</v>
      </c>
      <c r="DL7">
        <v>0.25083544702698718</v>
      </c>
      <c r="DM7">
        <v>0.49782963460336183</v>
      </c>
      <c r="DN7">
        <v>0.40986602580289</v>
      </c>
      <c r="DO7">
        <v>0.36203188762039012</v>
      </c>
      <c r="DP7">
        <v>0.43526342542110902</v>
      </c>
      <c r="DQ7">
        <v>0.40588955182288949</v>
      </c>
      <c r="DR7">
        <v>0.46212392968456711</v>
      </c>
      <c r="DS7">
        <v>0.20682495478744181</v>
      </c>
      <c r="DT7">
        <v>0.1387928504029303</v>
      </c>
      <c r="DU7">
        <v>0.38785905292547768</v>
      </c>
      <c r="DV7">
        <v>0.2734046855772147</v>
      </c>
      <c r="DW7">
        <v>0.43595277896461482</v>
      </c>
      <c r="DX7">
        <v>0.32230069570492181</v>
      </c>
      <c r="DY7">
        <v>0.34369272571678999</v>
      </c>
      <c r="DZ7">
        <v>0.13891548676713381</v>
      </c>
      <c r="EA7">
        <v>0.47407676330001641</v>
      </c>
      <c r="EB7">
        <v>0.26323197359381739</v>
      </c>
      <c r="EC7">
        <v>0.29481832501228949</v>
      </c>
      <c r="ED7">
        <v>0.223776946562491</v>
      </c>
      <c r="EE7">
        <v>0.32086837330685503</v>
      </c>
      <c r="EF7">
        <v>0.30006622093345309</v>
      </c>
      <c r="EG7">
        <v>0.18537273395994541</v>
      </c>
      <c r="EH7">
        <v>0.1340520463933943</v>
      </c>
      <c r="EI7">
        <v>0.40356015970452103</v>
      </c>
      <c r="EJ7">
        <v>0.55116199780150776</v>
      </c>
      <c r="EK7">
        <v>0.36951625460746668</v>
      </c>
      <c r="EL7">
        <v>0.39560512822878968</v>
      </c>
      <c r="EM7">
        <v>0.30584008727660839</v>
      </c>
      <c r="EN7">
        <v>0.23450596761663481</v>
      </c>
      <c r="EO7">
        <v>0.27051311773706821</v>
      </c>
      <c r="EP7">
        <v>0.39413982392208952</v>
      </c>
      <c r="EQ7">
        <v>0.35824765546481868</v>
      </c>
      <c r="ER7">
        <v>0.41515323255243552</v>
      </c>
      <c r="ES7">
        <v>0.43920943905006871</v>
      </c>
      <c r="ET7">
        <v>10</v>
      </c>
      <c r="EU7">
        <v>1</v>
      </c>
      <c r="EV7">
        <v>1</v>
      </c>
      <c r="EW7" t="s">
        <v>620</v>
      </c>
      <c r="EX7">
        <v>0.75</v>
      </c>
      <c r="EY7" t="s">
        <v>620</v>
      </c>
      <c r="EZ7">
        <v>49</v>
      </c>
      <c r="FA7">
        <v>60</v>
      </c>
      <c r="FB7">
        <v>0</v>
      </c>
      <c r="FC7">
        <v>0</v>
      </c>
      <c r="FD7" t="s">
        <v>620</v>
      </c>
      <c r="FE7">
        <v>12</v>
      </c>
      <c r="FF7">
        <v>1</v>
      </c>
    </row>
    <row r="8" spans="1:162" x14ac:dyDescent="0.35">
      <c r="A8" s="1" t="s">
        <v>191</v>
      </c>
      <c r="B8">
        <v>0.29544185606573731</v>
      </c>
      <c r="C8">
        <v>0.37530152432772212</v>
      </c>
      <c r="D8">
        <v>0.37268814624009822</v>
      </c>
      <c r="E8">
        <v>0.3239881214977075</v>
      </c>
      <c r="F8">
        <v>0.34181842338515589</v>
      </c>
      <c r="G8">
        <v>0.30280423333040463</v>
      </c>
      <c r="H8">
        <v>0.32337069187722589</v>
      </c>
      <c r="I8">
        <v>0.37745576109821521</v>
      </c>
      <c r="J8">
        <v>0.27471377583540191</v>
      </c>
      <c r="K8">
        <v>0.20038028949721851</v>
      </c>
      <c r="L8">
        <v>0.48081909558410352</v>
      </c>
      <c r="M8">
        <v>0.46562545035904862</v>
      </c>
      <c r="N8">
        <v>0.46862231961119888</v>
      </c>
      <c r="O8">
        <v>0.46920694440474131</v>
      </c>
      <c r="P8">
        <v>0.31718574067360172</v>
      </c>
      <c r="Q8">
        <v>0.27271496846786147</v>
      </c>
      <c r="R8">
        <v>0.21079147240835069</v>
      </c>
      <c r="S8">
        <v>0.40584010449651969</v>
      </c>
      <c r="T8">
        <v>0.33294416041014607</v>
      </c>
      <c r="U8">
        <v>0.51832891316668561</v>
      </c>
      <c r="V8">
        <v>0.48852194975678109</v>
      </c>
      <c r="W8">
        <v>0.47333972696531618</v>
      </c>
      <c r="X8">
        <v>0.42689226271362002</v>
      </c>
      <c r="Y8">
        <v>0.41838654938088787</v>
      </c>
      <c r="Z8">
        <v>0.32045429700340239</v>
      </c>
      <c r="AA8">
        <v>0.28838494581005769</v>
      </c>
      <c r="AB8">
        <v>0.48455862531200922</v>
      </c>
      <c r="AC8">
        <v>0.41746935101723409</v>
      </c>
      <c r="AD8">
        <v>0.30959155392643212</v>
      </c>
      <c r="AE8">
        <v>0.3932591007927958</v>
      </c>
      <c r="AF8">
        <v>0.28506097510264472</v>
      </c>
      <c r="AG8">
        <v>0.18121714472803591</v>
      </c>
      <c r="AH8">
        <v>0.5286863621800022</v>
      </c>
      <c r="AI8">
        <v>0.45005531389575409</v>
      </c>
      <c r="AJ8">
        <v>0.35406917505478969</v>
      </c>
      <c r="AK8">
        <v>0.33568260086080998</v>
      </c>
      <c r="AL8">
        <v>0.39945660781049158</v>
      </c>
      <c r="AM8">
        <v>0.31430925198045018</v>
      </c>
      <c r="AN8">
        <v>0.43800597535722252</v>
      </c>
      <c r="AO8">
        <v>0.30227337455587849</v>
      </c>
      <c r="AP8">
        <v>0.23736122029871909</v>
      </c>
      <c r="AQ8">
        <v>0.32202743971879899</v>
      </c>
      <c r="AR8">
        <v>0.30918987497344103</v>
      </c>
      <c r="AS8">
        <v>0.14695143691860379</v>
      </c>
      <c r="AT8">
        <v>0.20996023247656051</v>
      </c>
      <c r="AU8">
        <v>0.45476302717682809</v>
      </c>
      <c r="AV8">
        <v>0.34584862228528068</v>
      </c>
      <c r="AW8">
        <v>0.33869588843714388</v>
      </c>
      <c r="AX8">
        <v>0.4268881225157814</v>
      </c>
      <c r="AY8">
        <v>0.23535631126864659</v>
      </c>
      <c r="AZ8">
        <v>0.25363008810879178</v>
      </c>
      <c r="BA8">
        <v>0.39281712314372919</v>
      </c>
      <c r="BB8">
        <v>0.34428826140662572</v>
      </c>
      <c r="BC8">
        <v>0.35680956350322668</v>
      </c>
      <c r="BD8">
        <v>7.8909029485357718E-2</v>
      </c>
      <c r="BE8">
        <v>0.341043794187537</v>
      </c>
      <c r="BF8">
        <v>0.24616716682104869</v>
      </c>
      <c r="BG8">
        <v>0.29320322401041038</v>
      </c>
      <c r="BH8">
        <v>0.28858987994101443</v>
      </c>
      <c r="BI8">
        <v>0.33547501867860702</v>
      </c>
      <c r="BJ8">
        <v>0.41843054717315331</v>
      </c>
      <c r="BK8">
        <v>0.22068683252090279</v>
      </c>
      <c r="BL8">
        <v>0.14722747189760069</v>
      </c>
      <c r="BM8">
        <v>0.34024880393070461</v>
      </c>
      <c r="BN8">
        <v>0.51108223231662608</v>
      </c>
      <c r="BO8">
        <v>0.28888517558007681</v>
      </c>
      <c r="BP8">
        <v>0.34908050517197758</v>
      </c>
      <c r="BQ8">
        <v>0.21896150816515891</v>
      </c>
      <c r="BR8">
        <v>0.23644025585587039</v>
      </c>
      <c r="BS8">
        <v>0.26525557943579697</v>
      </c>
      <c r="BT8">
        <v>0.39645594362240472</v>
      </c>
      <c r="BU8">
        <v>0.19219207427399981</v>
      </c>
      <c r="BV8">
        <v>0.3798464719799054</v>
      </c>
      <c r="BW8">
        <v>0.25105645377142283</v>
      </c>
      <c r="BX8">
        <v>0.33243699605974308</v>
      </c>
      <c r="BY8">
        <v>0.40299538367662069</v>
      </c>
      <c r="BZ8">
        <v>0.37880898070936098</v>
      </c>
      <c r="CA8">
        <v>0.38672356506533828</v>
      </c>
      <c r="CB8">
        <v>0.43666250361901621</v>
      </c>
      <c r="CC8">
        <v>0.32230684111612418</v>
      </c>
      <c r="CD8">
        <v>0.3368805339658823</v>
      </c>
      <c r="CE8">
        <v>0.3115242548583208</v>
      </c>
      <c r="CF8">
        <v>0.28506302265832728</v>
      </c>
      <c r="CG8">
        <v>0.34120681031540562</v>
      </c>
      <c r="CH8">
        <v>0.45584972441199217</v>
      </c>
      <c r="CI8">
        <v>0.33386737699760127</v>
      </c>
      <c r="CJ8">
        <v>0.41631620481110709</v>
      </c>
      <c r="CK8">
        <v>0.3111670418291167</v>
      </c>
      <c r="CL8">
        <v>0.4575729336522889</v>
      </c>
      <c r="CM8">
        <v>0.37510638426305132</v>
      </c>
      <c r="CN8">
        <v>0.19614233285914559</v>
      </c>
      <c r="CO8">
        <v>0.33389690835585989</v>
      </c>
      <c r="CP8">
        <v>0.37356026449061203</v>
      </c>
      <c r="CQ8">
        <v>0.42285736743810842</v>
      </c>
      <c r="CR8">
        <v>0.42589085147832328</v>
      </c>
      <c r="CS8">
        <v>0.35523862530489331</v>
      </c>
      <c r="CT8">
        <v>0.26511401922301719</v>
      </c>
      <c r="CU8">
        <v>0.36103468789788318</v>
      </c>
      <c r="CV8">
        <v>0.38926919240664531</v>
      </c>
      <c r="CW8">
        <v>0.37799621500041242</v>
      </c>
      <c r="CX8">
        <v>0.52320068024645616</v>
      </c>
      <c r="CY8">
        <v>0.45931927753400442</v>
      </c>
      <c r="CZ8">
        <v>0.516177510317538</v>
      </c>
      <c r="DA8">
        <v>0.42424267181095121</v>
      </c>
      <c r="DB8">
        <v>0.36987783292285742</v>
      </c>
      <c r="DC8">
        <v>0.19567118377319051</v>
      </c>
      <c r="DD8">
        <v>0.45811265712925742</v>
      </c>
      <c r="DE8">
        <v>0.41960561552301578</v>
      </c>
      <c r="DF8">
        <v>0.45107610126397041</v>
      </c>
      <c r="DG8">
        <v>0.4013451083677157</v>
      </c>
      <c r="DH8">
        <v>0.41271391738299879</v>
      </c>
      <c r="DI8">
        <v>0.36129655749724549</v>
      </c>
      <c r="DJ8">
        <v>0.33783428249000202</v>
      </c>
      <c r="DK8">
        <v>0.16015540434566031</v>
      </c>
      <c r="DL8">
        <v>0.1936866095987092</v>
      </c>
      <c r="DM8">
        <v>0.47964850216554639</v>
      </c>
      <c r="DN8">
        <v>0.32701093494484179</v>
      </c>
      <c r="DO8">
        <v>0.30287166853362102</v>
      </c>
      <c r="DP8">
        <v>0.38240164049436809</v>
      </c>
      <c r="DQ8">
        <v>0.33975761918741371</v>
      </c>
      <c r="DR8">
        <v>0.42396239858914619</v>
      </c>
      <c r="DS8">
        <v>0.19320179548197369</v>
      </c>
      <c r="DT8">
        <v>0.108156534133473</v>
      </c>
      <c r="DU8">
        <v>0.41284644302712492</v>
      </c>
      <c r="DV8">
        <v>0.29179871036858512</v>
      </c>
      <c r="DW8">
        <v>0.40714545526479418</v>
      </c>
      <c r="DX8">
        <v>0.26868318848322198</v>
      </c>
      <c r="DY8">
        <v>0.30897743687749307</v>
      </c>
      <c r="DZ8">
        <v>0.1003338829332205</v>
      </c>
      <c r="EA8">
        <v>0.42909998717518377</v>
      </c>
      <c r="EB8">
        <v>0.20861251258063421</v>
      </c>
      <c r="EC8">
        <v>0.27508242987913961</v>
      </c>
      <c r="ED8">
        <v>0.19467127767080711</v>
      </c>
      <c r="EE8">
        <v>0.34999957446614099</v>
      </c>
      <c r="EF8">
        <v>0.24355466801464251</v>
      </c>
      <c r="EG8">
        <v>0.18988238583577111</v>
      </c>
      <c r="EH8">
        <v>0.1110589565255569</v>
      </c>
      <c r="EI8">
        <v>0.35278351370025102</v>
      </c>
      <c r="EJ8">
        <v>0.50437546375771813</v>
      </c>
      <c r="EK8">
        <v>0.27819403222533862</v>
      </c>
      <c r="EL8">
        <v>0.32732485709683651</v>
      </c>
      <c r="EM8">
        <v>0.2792403025280023</v>
      </c>
      <c r="EN8">
        <v>0.22569942238458229</v>
      </c>
      <c r="EO8">
        <v>0.20835511804872961</v>
      </c>
      <c r="EP8">
        <v>0.32938987854484242</v>
      </c>
      <c r="EQ8">
        <v>0.30039256944321568</v>
      </c>
      <c r="ER8">
        <v>0.36547535296356282</v>
      </c>
      <c r="ES8">
        <v>0.35287084948964981</v>
      </c>
      <c r="ET8">
        <v>11</v>
      </c>
      <c r="EU8">
        <v>0</v>
      </c>
      <c r="EV8">
        <v>0</v>
      </c>
      <c r="EW8" t="s">
        <v>620</v>
      </c>
      <c r="EX8">
        <v>0.83333333300000001</v>
      </c>
      <c r="EY8" t="s">
        <v>620</v>
      </c>
      <c r="EZ8">
        <v>41</v>
      </c>
      <c r="FA8">
        <v>50</v>
      </c>
      <c r="FB8">
        <v>0</v>
      </c>
      <c r="FC8">
        <v>0</v>
      </c>
      <c r="FD8" t="s">
        <v>620</v>
      </c>
      <c r="FE8">
        <v>18</v>
      </c>
      <c r="FF8">
        <v>1</v>
      </c>
    </row>
    <row r="9" spans="1:162" x14ac:dyDescent="0.35">
      <c r="A9" s="1" t="s">
        <v>192</v>
      </c>
      <c r="B9">
        <v>0.29548134490112649</v>
      </c>
      <c r="C9">
        <v>0.39836870151308351</v>
      </c>
      <c r="D9">
        <v>0.3814510366765036</v>
      </c>
      <c r="E9">
        <v>0.32958157284768202</v>
      </c>
      <c r="F9">
        <v>0.34119901887453602</v>
      </c>
      <c r="G9">
        <v>0.31438076640648782</v>
      </c>
      <c r="H9">
        <v>0.34609878625938528</v>
      </c>
      <c r="I9">
        <v>0.37296577094899602</v>
      </c>
      <c r="J9">
        <v>0.298259084045086</v>
      </c>
      <c r="K9">
        <v>0.2341830523922469</v>
      </c>
      <c r="L9">
        <v>0.48390404322824587</v>
      </c>
      <c r="M9">
        <v>0.43349031578684272</v>
      </c>
      <c r="N9">
        <v>0.47587753066095861</v>
      </c>
      <c r="O9">
        <v>0.43831543254645711</v>
      </c>
      <c r="P9">
        <v>0.34280864305078029</v>
      </c>
      <c r="Q9">
        <v>0.30565408140471167</v>
      </c>
      <c r="R9">
        <v>0.22136947191278469</v>
      </c>
      <c r="S9">
        <v>0.42443394585307631</v>
      </c>
      <c r="T9">
        <v>0.36626015325508088</v>
      </c>
      <c r="U9">
        <v>0.52811770243791623</v>
      </c>
      <c r="V9">
        <v>0.49374649941250709</v>
      </c>
      <c r="W9">
        <v>0.48069638076660642</v>
      </c>
      <c r="X9">
        <v>0.4443301560504701</v>
      </c>
      <c r="Y9">
        <v>0.45342860867635781</v>
      </c>
      <c r="Z9">
        <v>0.34365271551254539</v>
      </c>
      <c r="AA9">
        <v>0.32313348595440472</v>
      </c>
      <c r="AB9">
        <v>0.51091201630664518</v>
      </c>
      <c r="AC9">
        <v>0.42530916001786911</v>
      </c>
      <c r="AD9">
        <v>0.33581664452911503</v>
      </c>
      <c r="AE9">
        <v>0.41176459268375321</v>
      </c>
      <c r="AF9">
        <v>0.31097805828564401</v>
      </c>
      <c r="AG9">
        <v>0.2115406370064499</v>
      </c>
      <c r="AH9">
        <v>0.49551119844147601</v>
      </c>
      <c r="AI9">
        <v>0.4571634569499286</v>
      </c>
      <c r="AJ9">
        <v>0.36209609544769628</v>
      </c>
      <c r="AK9">
        <v>0.37073146322960498</v>
      </c>
      <c r="AL9">
        <v>0.42226041901942102</v>
      </c>
      <c r="AM9">
        <v>0.30582545610256512</v>
      </c>
      <c r="AN9">
        <v>0.44254830399327111</v>
      </c>
      <c r="AO9">
        <v>0.27901852317195819</v>
      </c>
      <c r="AP9">
        <v>0.26227723248309848</v>
      </c>
      <c r="AQ9">
        <v>0.33275750109954427</v>
      </c>
      <c r="AR9">
        <v>0.34301454881710419</v>
      </c>
      <c r="AS9">
        <v>0.1614797986803731</v>
      </c>
      <c r="AT9">
        <v>0.22462648877084199</v>
      </c>
      <c r="AU9">
        <v>0.47443652640674222</v>
      </c>
      <c r="AV9">
        <v>0.36837798370111868</v>
      </c>
      <c r="AW9">
        <v>0.30526533705691172</v>
      </c>
      <c r="AX9">
        <v>0.43785277668759731</v>
      </c>
      <c r="AY9">
        <v>0.23146672426839679</v>
      </c>
      <c r="AZ9">
        <v>0.26132750336870969</v>
      </c>
      <c r="BA9">
        <v>0.39075949032510249</v>
      </c>
      <c r="BB9">
        <v>0.34656730227973581</v>
      </c>
      <c r="BC9">
        <v>0.38586632686865607</v>
      </c>
      <c r="BD9">
        <v>9.5744399657936297E-2</v>
      </c>
      <c r="BE9">
        <v>0.37104720020939108</v>
      </c>
      <c r="BF9">
        <v>0.25951497319952849</v>
      </c>
      <c r="BG9">
        <v>0.30863292976917789</v>
      </c>
      <c r="BH9">
        <v>0.31076042387690128</v>
      </c>
      <c r="BI9">
        <v>0.34251647853800238</v>
      </c>
      <c r="BJ9">
        <v>0.4346985447510921</v>
      </c>
      <c r="BK9">
        <v>0.24209842148893079</v>
      </c>
      <c r="BL9">
        <v>0.15290327554361821</v>
      </c>
      <c r="BM9">
        <v>0.35832797934035121</v>
      </c>
      <c r="BN9">
        <v>0.55505084504324953</v>
      </c>
      <c r="BO9">
        <v>0.33087133617447911</v>
      </c>
      <c r="BP9">
        <v>0.34336157476249379</v>
      </c>
      <c r="BQ9">
        <v>0.24886833716893331</v>
      </c>
      <c r="BR9">
        <v>0.2362929211985538</v>
      </c>
      <c r="BS9">
        <v>0.26733708568296882</v>
      </c>
      <c r="BT9">
        <v>0.39361391393419032</v>
      </c>
      <c r="BU9">
        <v>0.18759507508393161</v>
      </c>
      <c r="BV9">
        <v>0.36161701861157353</v>
      </c>
      <c r="BW9">
        <v>0.25659258119421841</v>
      </c>
      <c r="BX9">
        <v>0.3699816670517253</v>
      </c>
      <c r="BY9">
        <v>0.41347723576977141</v>
      </c>
      <c r="BZ9">
        <v>0.40588627609336458</v>
      </c>
      <c r="CA9">
        <v>0.38096332257804127</v>
      </c>
      <c r="CB9">
        <v>0.45263009718026259</v>
      </c>
      <c r="CC9">
        <v>0.34793484288799909</v>
      </c>
      <c r="CD9">
        <v>0.35844983590978641</v>
      </c>
      <c r="CE9">
        <v>0.3283829866640699</v>
      </c>
      <c r="CF9">
        <v>0.27933314898422862</v>
      </c>
      <c r="CG9">
        <v>0.36869452854444917</v>
      </c>
      <c r="CH9">
        <v>0.48776503968821999</v>
      </c>
      <c r="CI9">
        <v>0.33299266620944429</v>
      </c>
      <c r="CJ9">
        <v>0.42760289549731523</v>
      </c>
      <c r="CK9">
        <v>0.29445230003971851</v>
      </c>
      <c r="CL9">
        <v>0.45877764424425732</v>
      </c>
      <c r="CM9">
        <v>0.38416207796921648</v>
      </c>
      <c r="CN9">
        <v>0.19195639301383319</v>
      </c>
      <c r="CO9">
        <v>0.29774688194443549</v>
      </c>
      <c r="CP9">
        <v>0.40563358353254891</v>
      </c>
      <c r="CQ9">
        <v>0.45211398321569107</v>
      </c>
      <c r="CR9">
        <v>0.4708739936523727</v>
      </c>
      <c r="CS9">
        <v>0.36465131535387829</v>
      </c>
      <c r="CT9">
        <v>0.25550070170511829</v>
      </c>
      <c r="CU9">
        <v>0.39269650021997637</v>
      </c>
      <c r="CV9">
        <v>0.38556886491839032</v>
      </c>
      <c r="CW9">
        <v>0.37164732766485692</v>
      </c>
      <c r="CX9">
        <v>0.52863784789873536</v>
      </c>
      <c r="CY9">
        <v>0.50745866572857667</v>
      </c>
      <c r="CZ9">
        <v>0.53532050487869975</v>
      </c>
      <c r="DA9">
        <v>0.46827898309763327</v>
      </c>
      <c r="DB9">
        <v>0.37214723771268787</v>
      </c>
      <c r="DC9">
        <v>0.22444036912747109</v>
      </c>
      <c r="DD9">
        <v>0.47000864429645178</v>
      </c>
      <c r="DE9">
        <v>0.43526660784991222</v>
      </c>
      <c r="DF9">
        <v>0.46806761745294712</v>
      </c>
      <c r="DG9">
        <v>0.42118904725741069</v>
      </c>
      <c r="DH9">
        <v>0.41410777614954369</v>
      </c>
      <c r="DI9">
        <v>0.37413307131174212</v>
      </c>
      <c r="DJ9">
        <v>0.35913021843760717</v>
      </c>
      <c r="DK9">
        <v>0.1855547725189465</v>
      </c>
      <c r="DL9">
        <v>0.2098162271016453</v>
      </c>
      <c r="DM9">
        <v>0.48508214291979113</v>
      </c>
      <c r="DN9">
        <v>0.32067433529371142</v>
      </c>
      <c r="DO9">
        <v>0.33505942740478811</v>
      </c>
      <c r="DP9">
        <v>0.39904549982053539</v>
      </c>
      <c r="DQ9">
        <v>0.34523526625287571</v>
      </c>
      <c r="DR9">
        <v>0.4126786561955928</v>
      </c>
      <c r="DS9">
        <v>0.1934061371595768</v>
      </c>
      <c r="DT9">
        <v>0.11110040733005221</v>
      </c>
      <c r="DU9">
        <v>0.42606538807734667</v>
      </c>
      <c r="DV9">
        <v>0.33007188551364508</v>
      </c>
      <c r="DW9">
        <v>0.42045447788714641</v>
      </c>
      <c r="DX9">
        <v>0.30243741787887352</v>
      </c>
      <c r="DY9">
        <v>0.33034500107246578</v>
      </c>
      <c r="DZ9">
        <v>0.1160848521277737</v>
      </c>
      <c r="EA9">
        <v>0.45313640848824449</v>
      </c>
      <c r="EB9">
        <v>0.2253072908376853</v>
      </c>
      <c r="EC9">
        <v>0.29648759650854128</v>
      </c>
      <c r="ED9">
        <v>0.19925352268903271</v>
      </c>
      <c r="EE9">
        <v>0.33089686802986712</v>
      </c>
      <c r="EF9">
        <v>0.27416833210959551</v>
      </c>
      <c r="EG9">
        <v>0.16794991635304879</v>
      </c>
      <c r="EH9">
        <v>0.11796235492744429</v>
      </c>
      <c r="EI9">
        <v>0.38535986132291528</v>
      </c>
      <c r="EJ9">
        <v>0.54688369433159312</v>
      </c>
      <c r="EK9">
        <v>0.31053567590640269</v>
      </c>
      <c r="EL9">
        <v>0.35758039584526868</v>
      </c>
      <c r="EM9">
        <v>0.30683064339890292</v>
      </c>
      <c r="EN9">
        <v>0.2368272359819025</v>
      </c>
      <c r="EO9">
        <v>0.2471466679778126</v>
      </c>
      <c r="EP9">
        <v>0.34240573527418761</v>
      </c>
      <c r="EQ9">
        <v>0.30066079307229798</v>
      </c>
      <c r="ER9">
        <v>0.39071693698544369</v>
      </c>
      <c r="ES9">
        <v>0.35358443564193481</v>
      </c>
      <c r="ET9">
        <v>12</v>
      </c>
      <c r="EU9">
        <v>0</v>
      </c>
      <c r="EV9">
        <v>0</v>
      </c>
      <c r="EW9" t="s">
        <v>620</v>
      </c>
      <c r="EX9">
        <v>0.66666666699999999</v>
      </c>
      <c r="EY9" t="s">
        <v>620</v>
      </c>
      <c r="EZ9">
        <v>41</v>
      </c>
      <c r="FA9">
        <v>45</v>
      </c>
      <c r="FB9">
        <v>0</v>
      </c>
      <c r="FC9">
        <v>0</v>
      </c>
      <c r="FD9" t="s">
        <v>620</v>
      </c>
      <c r="FE9">
        <v>19</v>
      </c>
      <c r="FF9">
        <v>1</v>
      </c>
    </row>
    <row r="10" spans="1:162" x14ac:dyDescent="0.35">
      <c r="A10" s="1" t="s">
        <v>193</v>
      </c>
      <c r="B10">
        <v>0.30497199751510462</v>
      </c>
      <c r="C10">
        <v>0.39666506029257192</v>
      </c>
      <c r="D10">
        <v>0.41075731557115669</v>
      </c>
      <c r="E10">
        <v>0.40683569791136009</v>
      </c>
      <c r="F10">
        <v>0.36059215763938401</v>
      </c>
      <c r="G10">
        <v>0.36135921060602222</v>
      </c>
      <c r="H10">
        <v>0.33711738021814641</v>
      </c>
      <c r="I10">
        <v>0.421873145408315</v>
      </c>
      <c r="J10">
        <v>0.31557772187635141</v>
      </c>
      <c r="K10">
        <v>0.23696657393944201</v>
      </c>
      <c r="L10">
        <v>0.48781387826856848</v>
      </c>
      <c r="M10">
        <v>0.45124859600230899</v>
      </c>
      <c r="N10">
        <v>0.48723203703674922</v>
      </c>
      <c r="O10">
        <v>0.47104825568566577</v>
      </c>
      <c r="P10">
        <v>0.36838631747014861</v>
      </c>
      <c r="Q10">
        <v>0.33690255562176491</v>
      </c>
      <c r="R10">
        <v>0.25491028639146812</v>
      </c>
      <c r="S10">
        <v>0.45070558678924089</v>
      </c>
      <c r="T10">
        <v>0.35436960743518631</v>
      </c>
      <c r="U10">
        <v>0.55624479356965295</v>
      </c>
      <c r="V10">
        <v>0.51429802126557134</v>
      </c>
      <c r="W10">
        <v>0.52017099680173162</v>
      </c>
      <c r="X10">
        <v>0.45783883398928349</v>
      </c>
      <c r="Y10">
        <v>0.50209556050975679</v>
      </c>
      <c r="Z10">
        <v>0.36254595738890472</v>
      </c>
      <c r="AA10">
        <v>0.37120864198930831</v>
      </c>
      <c r="AB10">
        <v>0.51451540764671078</v>
      </c>
      <c r="AC10">
        <v>0.46425680884697251</v>
      </c>
      <c r="AD10">
        <v>0.37760290749777142</v>
      </c>
      <c r="AE10">
        <v>0.42262514065926099</v>
      </c>
      <c r="AF10">
        <v>0.35589645943064968</v>
      </c>
      <c r="AG10">
        <v>0.19741487974349101</v>
      </c>
      <c r="AH10">
        <v>0.55504595967488257</v>
      </c>
      <c r="AI10">
        <v>0.49096675737440199</v>
      </c>
      <c r="AJ10">
        <v>0.39878483378050489</v>
      </c>
      <c r="AK10">
        <v>0.39140112442862168</v>
      </c>
      <c r="AL10">
        <v>0.4333729041768668</v>
      </c>
      <c r="AM10">
        <v>0.33393265896474073</v>
      </c>
      <c r="AN10">
        <v>0.42423753165778821</v>
      </c>
      <c r="AO10">
        <v>0.29097309870108679</v>
      </c>
      <c r="AP10">
        <v>0.31836606295986708</v>
      </c>
      <c r="AQ10">
        <v>0.36082615450917971</v>
      </c>
      <c r="AR10">
        <v>0.38798091198575879</v>
      </c>
      <c r="AS10">
        <v>0.17968587884179241</v>
      </c>
      <c r="AT10">
        <v>0.26065858565631378</v>
      </c>
      <c r="AU10">
        <v>0.52006149784686273</v>
      </c>
      <c r="AV10">
        <v>0.41751633475237049</v>
      </c>
      <c r="AW10">
        <v>0.35631124321025381</v>
      </c>
      <c r="AX10">
        <v>0.45018682884364819</v>
      </c>
      <c r="AY10">
        <v>0.25750521277554989</v>
      </c>
      <c r="AZ10">
        <v>0.2416273959931082</v>
      </c>
      <c r="BA10">
        <v>0.42513900648786968</v>
      </c>
      <c r="BB10">
        <v>0.3580266665050299</v>
      </c>
      <c r="BC10">
        <v>0.43070667484484543</v>
      </c>
      <c r="BD10">
        <v>0.1018968130580319</v>
      </c>
      <c r="BE10">
        <v>0.37645669251654029</v>
      </c>
      <c r="BF10">
        <v>0.2566584738528469</v>
      </c>
      <c r="BG10">
        <v>0.31782032251574499</v>
      </c>
      <c r="BH10">
        <v>0.31726564308113891</v>
      </c>
      <c r="BI10">
        <v>0.35100913959851732</v>
      </c>
      <c r="BJ10">
        <v>0.44010827514164791</v>
      </c>
      <c r="BK10">
        <v>0.26528274806710878</v>
      </c>
      <c r="BL10">
        <v>0.16218186122146611</v>
      </c>
      <c r="BM10">
        <v>0.39631229836734971</v>
      </c>
      <c r="BN10">
        <v>0.57719807319103456</v>
      </c>
      <c r="BO10">
        <v>0.3525779963435578</v>
      </c>
      <c r="BP10">
        <v>0.38285642000664583</v>
      </c>
      <c r="BQ10">
        <v>0.24630508199111389</v>
      </c>
      <c r="BR10">
        <v>0.2468598425759875</v>
      </c>
      <c r="BS10">
        <v>0.31570308663264279</v>
      </c>
      <c r="BT10">
        <v>0.42513289141570632</v>
      </c>
      <c r="BU10">
        <v>0.2104189737035296</v>
      </c>
      <c r="BV10">
        <v>0.38333207212271853</v>
      </c>
      <c r="BW10">
        <v>0.28251787503446241</v>
      </c>
      <c r="BX10">
        <v>0.37664200366648892</v>
      </c>
      <c r="BY10">
        <v>0.42551089928081531</v>
      </c>
      <c r="BZ10">
        <v>0.43891026413679601</v>
      </c>
      <c r="CA10">
        <v>0.41437760991506539</v>
      </c>
      <c r="CB10">
        <v>0.44519198060423959</v>
      </c>
      <c r="CC10">
        <v>0.4177454519409915</v>
      </c>
      <c r="CD10">
        <v>0.37207666340908702</v>
      </c>
      <c r="CE10">
        <v>0.37285178842875422</v>
      </c>
      <c r="CF10">
        <v>0.29950857537152659</v>
      </c>
      <c r="CG10">
        <v>0.37833204929407249</v>
      </c>
      <c r="CH10">
        <v>0.48133534653719318</v>
      </c>
      <c r="CI10">
        <v>0.3578100577699051</v>
      </c>
      <c r="CJ10">
        <v>0.42508157153986498</v>
      </c>
      <c r="CK10">
        <v>0.28860630468593151</v>
      </c>
      <c r="CL10">
        <v>0.50069215613493256</v>
      </c>
      <c r="CM10">
        <v>0.42019139015918899</v>
      </c>
      <c r="CN10">
        <v>0.21045157841164189</v>
      </c>
      <c r="CO10">
        <v>0.3182986552902633</v>
      </c>
      <c r="CP10">
        <v>0.45482301742802062</v>
      </c>
      <c r="CQ10">
        <v>0.47707299733332559</v>
      </c>
      <c r="CR10">
        <v>0.44970894009629908</v>
      </c>
      <c r="CS10">
        <v>0.38087480908807791</v>
      </c>
      <c r="CT10">
        <v>0.31274795827910662</v>
      </c>
      <c r="CU10">
        <v>0.45867021330178342</v>
      </c>
      <c r="CV10">
        <v>0.41458590791360678</v>
      </c>
      <c r="CW10">
        <v>0.42466370538648063</v>
      </c>
      <c r="CX10">
        <v>0.50731115706880692</v>
      </c>
      <c r="CY10">
        <v>0.54455843964914852</v>
      </c>
      <c r="CZ10">
        <v>0.59590014896404353</v>
      </c>
      <c r="DA10">
        <v>0.44506014995510151</v>
      </c>
      <c r="DB10">
        <v>0.40630461639432869</v>
      </c>
      <c r="DC10">
        <v>0.21724957001596701</v>
      </c>
      <c r="DD10">
        <v>0.48127374830272263</v>
      </c>
      <c r="DE10">
        <v>0.45354085464917121</v>
      </c>
      <c r="DF10">
        <v>0.47019305608686268</v>
      </c>
      <c r="DG10">
        <v>0.43395647698596512</v>
      </c>
      <c r="DH10">
        <v>0.42385317714905391</v>
      </c>
      <c r="DI10">
        <v>0.39658260976445592</v>
      </c>
      <c r="DJ10">
        <v>0.37869513812757349</v>
      </c>
      <c r="DK10">
        <v>0.17715406209083931</v>
      </c>
      <c r="DL10">
        <v>0.23850569786569101</v>
      </c>
      <c r="DM10">
        <v>0.50554314156534164</v>
      </c>
      <c r="DN10">
        <v>0.44026990164988161</v>
      </c>
      <c r="DO10">
        <v>0.37080043164763982</v>
      </c>
      <c r="DP10">
        <v>0.44282125344946122</v>
      </c>
      <c r="DQ10">
        <v>0.39836226987913498</v>
      </c>
      <c r="DR10">
        <v>0.44084999268866049</v>
      </c>
      <c r="DS10">
        <v>0.21321783797360869</v>
      </c>
      <c r="DT10">
        <v>0.12825937164718071</v>
      </c>
      <c r="DU10">
        <v>0.35500116817894778</v>
      </c>
      <c r="DV10">
        <v>0.28759158593400952</v>
      </c>
      <c r="DW10">
        <v>0.45492515041805831</v>
      </c>
      <c r="DX10">
        <v>0.34091529026583761</v>
      </c>
      <c r="DY10">
        <v>0.36139960042352443</v>
      </c>
      <c r="DZ10">
        <v>0.1581470237709873</v>
      </c>
      <c r="EA10">
        <v>0.44834718518551681</v>
      </c>
      <c r="EB10">
        <v>0.26969995761864102</v>
      </c>
      <c r="EC10">
        <v>0.29683195021083891</v>
      </c>
      <c r="ED10">
        <v>0.23161073150496739</v>
      </c>
      <c r="EE10">
        <v>0.36365123441412628</v>
      </c>
      <c r="EF10">
        <v>0.28310945084715378</v>
      </c>
      <c r="EG10">
        <v>0.17935711645250629</v>
      </c>
      <c r="EH10">
        <v>0.13649645985478531</v>
      </c>
      <c r="EI10">
        <v>0.43828892128309482</v>
      </c>
      <c r="EJ10">
        <v>0.56093663009010486</v>
      </c>
      <c r="EK10">
        <v>0.33726158443538079</v>
      </c>
      <c r="EL10">
        <v>0.42679948746848623</v>
      </c>
      <c r="EM10">
        <v>0.35968222849430659</v>
      </c>
      <c r="EN10">
        <v>0.270213726485936</v>
      </c>
      <c r="EO10">
        <v>0.27790208642698339</v>
      </c>
      <c r="EP10">
        <v>0.36795284933500211</v>
      </c>
      <c r="EQ10">
        <v>0.31007377492240318</v>
      </c>
      <c r="ER10">
        <v>0.40813711410982678</v>
      </c>
      <c r="ES10">
        <v>0.35481591531239859</v>
      </c>
      <c r="ET10">
        <v>13</v>
      </c>
      <c r="EU10">
        <v>1</v>
      </c>
      <c r="EV10">
        <v>1</v>
      </c>
      <c r="EW10" t="s">
        <v>620</v>
      </c>
      <c r="EX10">
        <v>0.66666666699999999</v>
      </c>
      <c r="EY10" t="s">
        <v>620</v>
      </c>
      <c r="EZ10">
        <v>46</v>
      </c>
      <c r="FA10">
        <v>41</v>
      </c>
      <c r="FB10">
        <v>0</v>
      </c>
      <c r="FC10">
        <v>0</v>
      </c>
      <c r="FD10" t="s">
        <v>620</v>
      </c>
      <c r="FE10">
        <v>12</v>
      </c>
      <c r="FF10">
        <v>1</v>
      </c>
    </row>
    <row r="11" spans="1:162" x14ac:dyDescent="0.35">
      <c r="A11" s="1" t="s">
        <v>194</v>
      </c>
      <c r="B11">
        <v>0.26015227675616648</v>
      </c>
      <c r="C11">
        <v>0.38577688990883152</v>
      </c>
      <c r="D11">
        <v>0.39226159153258511</v>
      </c>
      <c r="E11">
        <v>0.33540412379011708</v>
      </c>
      <c r="F11">
        <v>0.3742506250425876</v>
      </c>
      <c r="G11">
        <v>0.34473091362711661</v>
      </c>
      <c r="H11">
        <v>0.34167516183056729</v>
      </c>
      <c r="I11">
        <v>0.38964923649350008</v>
      </c>
      <c r="J11">
        <v>0.30795913589696039</v>
      </c>
      <c r="K11">
        <v>0.2116588587362131</v>
      </c>
      <c r="L11">
        <v>0.47181579749925873</v>
      </c>
      <c r="M11">
        <v>0.45992333882106512</v>
      </c>
      <c r="N11">
        <v>0.47553230907372818</v>
      </c>
      <c r="O11">
        <v>0.44784111164993179</v>
      </c>
      <c r="P11">
        <v>0.34409821366740151</v>
      </c>
      <c r="Q11">
        <v>0.29728332543077007</v>
      </c>
      <c r="R11">
        <v>0.21644700295297661</v>
      </c>
      <c r="S11">
        <v>0.42322306153416001</v>
      </c>
      <c r="T11">
        <v>0.32881935044414518</v>
      </c>
      <c r="U11">
        <v>0.5092275910075772</v>
      </c>
      <c r="V11">
        <v>0.4998538954088364</v>
      </c>
      <c r="W11">
        <v>0.47637010376469779</v>
      </c>
      <c r="X11">
        <v>0.42719114504511652</v>
      </c>
      <c r="Y11">
        <v>0.43069471950102828</v>
      </c>
      <c r="Z11">
        <v>0.34200680671947192</v>
      </c>
      <c r="AA11">
        <v>0.33322916699168798</v>
      </c>
      <c r="AB11">
        <v>0.50700831557849957</v>
      </c>
      <c r="AC11">
        <v>0.44058236033398818</v>
      </c>
      <c r="AD11">
        <v>0.34413955379412942</v>
      </c>
      <c r="AE11">
        <v>0.42135099694671951</v>
      </c>
      <c r="AF11">
        <v>0.30769807938100407</v>
      </c>
      <c r="AG11">
        <v>0.18136916565674549</v>
      </c>
      <c r="AH11">
        <v>0.51583407086688937</v>
      </c>
      <c r="AI11">
        <v>0.49972632188811522</v>
      </c>
      <c r="AJ11">
        <v>0.38511767154042398</v>
      </c>
      <c r="AK11">
        <v>0.38329352662706162</v>
      </c>
      <c r="AL11">
        <v>0.44637079251723688</v>
      </c>
      <c r="AM11">
        <v>0.33326721177312391</v>
      </c>
      <c r="AN11">
        <v>0.42202536292364079</v>
      </c>
      <c r="AO11">
        <v>0.29277381572454392</v>
      </c>
      <c r="AP11">
        <v>0.25873978894986172</v>
      </c>
      <c r="AQ11">
        <v>0.32480008758721568</v>
      </c>
      <c r="AR11">
        <v>0.32422212709108872</v>
      </c>
      <c r="AS11">
        <v>0.15782912544507979</v>
      </c>
      <c r="AT11">
        <v>0.24653124298824039</v>
      </c>
      <c r="AU11">
        <v>0.50204285411224747</v>
      </c>
      <c r="AV11">
        <v>0.36696495669085738</v>
      </c>
      <c r="AW11">
        <v>0.35627883273350769</v>
      </c>
      <c r="AX11">
        <v>0.42428466110257418</v>
      </c>
      <c r="AY11">
        <v>0.24996526026034049</v>
      </c>
      <c r="AZ11">
        <v>0.23487126646320061</v>
      </c>
      <c r="BA11">
        <v>0.41363539340790151</v>
      </c>
      <c r="BB11">
        <v>0.37085420974356742</v>
      </c>
      <c r="BC11">
        <v>0.38396973660660322</v>
      </c>
      <c r="BD11">
        <v>8.7842865314172763E-2</v>
      </c>
      <c r="BE11">
        <v>0.39065835019554868</v>
      </c>
      <c r="BF11">
        <v>0.2285569473210747</v>
      </c>
      <c r="BG11">
        <v>0.30818909870755129</v>
      </c>
      <c r="BH11">
        <v>0.29709100065947752</v>
      </c>
      <c r="BI11">
        <v>0.33628246649792709</v>
      </c>
      <c r="BJ11">
        <v>0.42176933830525293</v>
      </c>
      <c r="BK11">
        <v>0.2071521041169247</v>
      </c>
      <c r="BL11">
        <v>0.14431830880630489</v>
      </c>
      <c r="BM11">
        <v>0.37927397888922809</v>
      </c>
      <c r="BN11">
        <v>0.53791360016742285</v>
      </c>
      <c r="BO11">
        <v>0.32443984447880753</v>
      </c>
      <c r="BP11">
        <v>0.34483365300430008</v>
      </c>
      <c r="BQ11">
        <v>0.23307479811912071</v>
      </c>
      <c r="BR11">
        <v>0.2379519236839823</v>
      </c>
      <c r="BS11">
        <v>0.30561448368869532</v>
      </c>
      <c r="BT11">
        <v>0.4226205920555019</v>
      </c>
      <c r="BU11">
        <v>0.21022569570599459</v>
      </c>
      <c r="BV11">
        <v>0.37888789283108099</v>
      </c>
      <c r="BW11">
        <v>0.27730586547287922</v>
      </c>
      <c r="BX11">
        <v>0.34924527776457143</v>
      </c>
      <c r="BY11">
        <v>0.3994447169162364</v>
      </c>
      <c r="BZ11">
        <v>0.41398227655674252</v>
      </c>
      <c r="CA11">
        <v>0.39291242551336031</v>
      </c>
      <c r="CB11">
        <v>0.44612161783164339</v>
      </c>
      <c r="CC11">
        <v>0.3862717647728553</v>
      </c>
      <c r="CD11">
        <v>0.35895628248015582</v>
      </c>
      <c r="CE11">
        <v>0.35759410236605033</v>
      </c>
      <c r="CF11">
        <v>0.30448275972826189</v>
      </c>
      <c r="CG11">
        <v>0.38287829342673502</v>
      </c>
      <c r="CH11">
        <v>0.46788882270842652</v>
      </c>
      <c r="CI11">
        <v>0.35807443000313699</v>
      </c>
      <c r="CJ11">
        <v>0.4201972565502316</v>
      </c>
      <c r="CK11">
        <v>0.30455934181358518</v>
      </c>
      <c r="CL11">
        <v>0.47325412039160047</v>
      </c>
      <c r="CM11">
        <v>0.4059459237723656</v>
      </c>
      <c r="CN11">
        <v>0.20745464559055349</v>
      </c>
      <c r="CO11">
        <v>0.32224153231252939</v>
      </c>
      <c r="CP11">
        <v>0.40693854173549521</v>
      </c>
      <c r="CQ11">
        <v>0.45706136750237603</v>
      </c>
      <c r="CR11">
        <v>0.44296940026224357</v>
      </c>
      <c r="CS11">
        <v>0.3753245973855705</v>
      </c>
      <c r="CT11">
        <v>0.29138885221440469</v>
      </c>
      <c r="CU11">
        <v>0.3762643863225989</v>
      </c>
      <c r="CV11">
        <v>0.39331070761633102</v>
      </c>
      <c r="CW11">
        <v>0.39510952216055312</v>
      </c>
      <c r="CX11">
        <v>0.51835423366223976</v>
      </c>
      <c r="CY11">
        <v>0.51051002862010564</v>
      </c>
      <c r="CZ11">
        <v>0.53789733008770813</v>
      </c>
      <c r="DA11">
        <v>0.44167586141442611</v>
      </c>
      <c r="DB11">
        <v>0.38807512787415221</v>
      </c>
      <c r="DC11">
        <v>0.22041026871252961</v>
      </c>
      <c r="DD11">
        <v>0.46682869586214493</v>
      </c>
      <c r="DE11">
        <v>0.42149849464096112</v>
      </c>
      <c r="DF11">
        <v>0.46541630929223787</v>
      </c>
      <c r="DG11">
        <v>0.40424925047825999</v>
      </c>
      <c r="DH11">
        <v>0.42124883489146803</v>
      </c>
      <c r="DI11">
        <v>0.38655554950383658</v>
      </c>
      <c r="DJ11">
        <v>0.34885382877563442</v>
      </c>
      <c r="DK11">
        <v>0.18708519819072539</v>
      </c>
      <c r="DL11">
        <v>0.20897645263553141</v>
      </c>
      <c r="DM11">
        <v>0.46215065032648378</v>
      </c>
      <c r="DN11">
        <v>0.3383355477642313</v>
      </c>
      <c r="DO11">
        <v>0.32984073250976692</v>
      </c>
      <c r="DP11">
        <v>0.42201436578542628</v>
      </c>
      <c r="DQ11">
        <v>0.38025452573387952</v>
      </c>
      <c r="DR11">
        <v>0.41440301708039939</v>
      </c>
      <c r="DS11">
        <v>0.2079221249010218</v>
      </c>
      <c r="DT11">
        <v>0.125195944764945</v>
      </c>
      <c r="DU11">
        <v>0.40653545975788319</v>
      </c>
      <c r="DV11">
        <v>0.28427672067321558</v>
      </c>
      <c r="DW11">
        <v>0.44220087392061652</v>
      </c>
      <c r="DX11">
        <v>0.31079218004684778</v>
      </c>
      <c r="DY11">
        <v>0.3194775185323695</v>
      </c>
      <c r="DZ11">
        <v>0.1161310982589739</v>
      </c>
      <c r="EA11">
        <v>0.45472098415982998</v>
      </c>
      <c r="EB11">
        <v>0.22417582472669639</v>
      </c>
      <c r="EC11">
        <v>0.29272651220642448</v>
      </c>
      <c r="ED11">
        <v>0.22931452260154689</v>
      </c>
      <c r="EE11">
        <v>0.31754432351012651</v>
      </c>
      <c r="EF11">
        <v>0.2709839241720482</v>
      </c>
      <c r="EG11">
        <v>0.20660298739684371</v>
      </c>
      <c r="EH11">
        <v>0.1188358949442531</v>
      </c>
      <c r="EI11">
        <v>0.39009180083370409</v>
      </c>
      <c r="EJ11">
        <v>0.52849163954218104</v>
      </c>
      <c r="EK11">
        <v>0.32245804550920099</v>
      </c>
      <c r="EL11">
        <v>0.3758067112004555</v>
      </c>
      <c r="EM11">
        <v>0.30677219458267102</v>
      </c>
      <c r="EN11">
        <v>0.22759329689328461</v>
      </c>
      <c r="EO11">
        <v>0.21980095266908739</v>
      </c>
      <c r="EP11">
        <v>0.33140624767306759</v>
      </c>
      <c r="EQ11">
        <v>0.32198629648385102</v>
      </c>
      <c r="ER11">
        <v>0.40422693168318902</v>
      </c>
      <c r="ES11">
        <v>0.36335041888241099</v>
      </c>
      <c r="ET11">
        <v>14</v>
      </c>
      <c r="EU11">
        <v>1</v>
      </c>
      <c r="EV11">
        <v>1</v>
      </c>
      <c r="EW11" t="s">
        <v>620</v>
      </c>
      <c r="EX11">
        <v>8.3333332999999996E-2</v>
      </c>
      <c r="EY11" t="s">
        <v>620</v>
      </c>
      <c r="EZ11">
        <v>54</v>
      </c>
      <c r="FA11">
        <v>52</v>
      </c>
      <c r="FB11">
        <v>0</v>
      </c>
      <c r="FC11">
        <v>0</v>
      </c>
      <c r="FD11" t="s">
        <v>620</v>
      </c>
      <c r="FE11">
        <v>12</v>
      </c>
      <c r="FF11">
        <v>1</v>
      </c>
    </row>
    <row r="12" spans="1:162" x14ac:dyDescent="0.35">
      <c r="A12" s="1" t="s">
        <v>195</v>
      </c>
      <c r="B12">
        <v>0.26958516378245911</v>
      </c>
      <c r="C12">
        <v>0.35215360365980009</v>
      </c>
      <c r="D12">
        <v>0.37223931901781582</v>
      </c>
      <c r="E12">
        <v>0.30608464913397848</v>
      </c>
      <c r="F12">
        <v>0.36539907255861082</v>
      </c>
      <c r="G12">
        <v>0.31550035351817313</v>
      </c>
      <c r="H12">
        <v>0.33633279061100702</v>
      </c>
      <c r="I12">
        <v>0.37410374149885123</v>
      </c>
      <c r="J12">
        <v>0.27040606061754369</v>
      </c>
      <c r="K12">
        <v>0.23884230665741449</v>
      </c>
      <c r="L12">
        <v>0.44246665413777769</v>
      </c>
      <c r="M12">
        <v>0.44765311440287309</v>
      </c>
      <c r="N12">
        <v>0.46603411761094132</v>
      </c>
      <c r="O12">
        <v>0.43674504317004809</v>
      </c>
      <c r="P12">
        <v>0.30854731268215912</v>
      </c>
      <c r="Q12">
        <v>0.28372791791722879</v>
      </c>
      <c r="R12">
        <v>0.2147009364645599</v>
      </c>
      <c r="S12">
        <v>0.38814955000950607</v>
      </c>
      <c r="T12">
        <v>0.32958268470894841</v>
      </c>
      <c r="U12">
        <v>0.48269057293811068</v>
      </c>
      <c r="V12">
        <v>0.46195015182976262</v>
      </c>
      <c r="W12">
        <v>0.47288794316799487</v>
      </c>
      <c r="X12">
        <v>0.4345350722854267</v>
      </c>
      <c r="Y12">
        <v>0.40490536483670092</v>
      </c>
      <c r="Z12">
        <v>0.33379261299710489</v>
      </c>
      <c r="AA12">
        <v>0.33622076626259562</v>
      </c>
      <c r="AB12">
        <v>0.50308808626551704</v>
      </c>
      <c r="AC12">
        <v>0.41723772161690909</v>
      </c>
      <c r="AD12">
        <v>0.3139907356644322</v>
      </c>
      <c r="AE12">
        <v>0.39241490288735931</v>
      </c>
      <c r="AF12">
        <v>0.28829734696962162</v>
      </c>
      <c r="AG12">
        <v>0.18614918894709631</v>
      </c>
      <c r="AH12">
        <v>0.49193886912736717</v>
      </c>
      <c r="AI12">
        <v>0.47612540651380431</v>
      </c>
      <c r="AJ12">
        <v>0.34089972211213793</v>
      </c>
      <c r="AK12">
        <v>0.36391908582922428</v>
      </c>
      <c r="AL12">
        <v>0.4105560502897378</v>
      </c>
      <c r="AM12">
        <v>0.29354558891306931</v>
      </c>
      <c r="AN12">
        <v>0.41585643461053251</v>
      </c>
      <c r="AO12">
        <v>0.24646573428157001</v>
      </c>
      <c r="AP12">
        <v>0.25515147535019939</v>
      </c>
      <c r="AQ12">
        <v>0.29350618894092978</v>
      </c>
      <c r="AR12">
        <v>0.32570163282316028</v>
      </c>
      <c r="AS12">
        <v>0.1551652694290441</v>
      </c>
      <c r="AT12">
        <v>0.21306901250581389</v>
      </c>
      <c r="AU12">
        <v>0.44882586476615122</v>
      </c>
      <c r="AV12">
        <v>0.35615476675832891</v>
      </c>
      <c r="AW12">
        <v>0.31499578801190498</v>
      </c>
      <c r="AX12">
        <v>0.39958071307491821</v>
      </c>
      <c r="AY12">
        <v>0.23710090026625061</v>
      </c>
      <c r="AZ12">
        <v>0.23267952002537429</v>
      </c>
      <c r="BA12">
        <v>0.4111112908998607</v>
      </c>
      <c r="BB12">
        <v>0.32485237544170659</v>
      </c>
      <c r="BC12">
        <v>0.41904747329157088</v>
      </c>
      <c r="BD12">
        <v>8.7961450721209727E-2</v>
      </c>
      <c r="BE12">
        <v>0.37179087353473972</v>
      </c>
      <c r="BF12">
        <v>0.25231481653135551</v>
      </c>
      <c r="BG12">
        <v>0.30769088785301468</v>
      </c>
      <c r="BH12">
        <v>0.30573496992971427</v>
      </c>
      <c r="BI12">
        <v>0.31914379007676802</v>
      </c>
      <c r="BJ12">
        <v>0.42140011123085741</v>
      </c>
      <c r="BK12">
        <v>0.21921293650709631</v>
      </c>
      <c r="BL12">
        <v>0.15179825417222981</v>
      </c>
      <c r="BM12">
        <v>0.32629667192976669</v>
      </c>
      <c r="BN12">
        <v>0.50004746550844137</v>
      </c>
      <c r="BO12">
        <v>0.3099316354278871</v>
      </c>
      <c r="BP12">
        <v>0.34531977675846087</v>
      </c>
      <c r="BQ12">
        <v>0.23531409939677761</v>
      </c>
      <c r="BR12">
        <v>0.22663406808873129</v>
      </c>
      <c r="BS12">
        <v>0.28492332424904993</v>
      </c>
      <c r="BT12">
        <v>0.36307445324372128</v>
      </c>
      <c r="BU12">
        <v>0.2014537358641553</v>
      </c>
      <c r="BV12">
        <v>0.36577787851238952</v>
      </c>
      <c r="BW12">
        <v>0.24775205666805031</v>
      </c>
      <c r="BX12">
        <v>0.3263404760845105</v>
      </c>
      <c r="BY12">
        <v>0.35522541076920139</v>
      </c>
      <c r="BZ12">
        <v>0.3913023776380124</v>
      </c>
      <c r="CA12">
        <v>0.36358434725907468</v>
      </c>
      <c r="CB12">
        <v>0.41764951516148707</v>
      </c>
      <c r="CC12">
        <v>0.35288128263741192</v>
      </c>
      <c r="CD12">
        <v>0.34599392966056469</v>
      </c>
      <c r="CE12">
        <v>0.28040204585982781</v>
      </c>
      <c r="CF12">
        <v>0.27002774724777789</v>
      </c>
      <c r="CG12">
        <v>0.33511248335992988</v>
      </c>
      <c r="CH12">
        <v>0.44637578651208581</v>
      </c>
      <c r="CI12">
        <v>0.31218145930604119</v>
      </c>
      <c r="CJ12">
        <v>0.40275120328992459</v>
      </c>
      <c r="CK12">
        <v>0.28257664241194219</v>
      </c>
      <c r="CL12">
        <v>0.44745683575235318</v>
      </c>
      <c r="CM12">
        <v>0.37202979600558178</v>
      </c>
      <c r="CN12">
        <v>0.18730672205447821</v>
      </c>
      <c r="CO12">
        <v>0.26445250036707352</v>
      </c>
      <c r="CP12">
        <v>0.37224055597108408</v>
      </c>
      <c r="CQ12">
        <v>0.43483200006314038</v>
      </c>
      <c r="CR12">
        <v>0.42352809689620119</v>
      </c>
      <c r="CS12">
        <v>0.36472609628484193</v>
      </c>
      <c r="CT12">
        <v>0.28042805199812998</v>
      </c>
      <c r="CU12">
        <v>0.35682506057413887</v>
      </c>
      <c r="CV12">
        <v>0.38455364105116768</v>
      </c>
      <c r="CW12">
        <v>0.39236680242848898</v>
      </c>
      <c r="CX12">
        <v>0.50363539269293933</v>
      </c>
      <c r="CY12">
        <v>0.49112892175069461</v>
      </c>
      <c r="CZ12">
        <v>0.51621361944682387</v>
      </c>
      <c r="DA12">
        <v>0.41868990332217271</v>
      </c>
      <c r="DB12">
        <v>0.35535375892727089</v>
      </c>
      <c r="DC12">
        <v>0.19282566808436599</v>
      </c>
      <c r="DD12">
        <v>0.4544886737450638</v>
      </c>
      <c r="DE12">
        <v>0.39270125226050229</v>
      </c>
      <c r="DF12">
        <v>0.44893569722103088</v>
      </c>
      <c r="DG12">
        <v>0.40611468662339367</v>
      </c>
      <c r="DH12">
        <v>0.41338398984865382</v>
      </c>
      <c r="DI12">
        <v>0.38443086780580349</v>
      </c>
      <c r="DJ12">
        <v>0.29723077890489541</v>
      </c>
      <c r="DK12">
        <v>0.15209340069518609</v>
      </c>
      <c r="DL12">
        <v>0.20430381572970141</v>
      </c>
      <c r="DM12">
        <v>0.45858638930769541</v>
      </c>
      <c r="DN12">
        <v>0.31862299246307318</v>
      </c>
      <c r="DO12">
        <v>0.31403838705429338</v>
      </c>
      <c r="DP12">
        <v>0.40028756374877311</v>
      </c>
      <c r="DQ12">
        <v>0.37027827481349729</v>
      </c>
      <c r="DR12">
        <v>0.40011780897400262</v>
      </c>
      <c r="DS12">
        <v>0.1971109297467753</v>
      </c>
      <c r="DT12">
        <v>0.10504047525403699</v>
      </c>
      <c r="DU12">
        <v>0.38273524625496058</v>
      </c>
      <c r="DV12">
        <v>0.25359158887205202</v>
      </c>
      <c r="DW12">
        <v>0.42356550163765871</v>
      </c>
      <c r="DX12">
        <v>0.3084805938480244</v>
      </c>
      <c r="DY12">
        <v>0.32395715037617501</v>
      </c>
      <c r="DZ12">
        <v>0.10559083758407289</v>
      </c>
      <c r="EA12">
        <v>0.45677145597963692</v>
      </c>
      <c r="EB12">
        <v>0.22695908305905549</v>
      </c>
      <c r="EC12">
        <v>0.27723504023744733</v>
      </c>
      <c r="ED12">
        <v>0.21649510977429631</v>
      </c>
      <c r="EE12">
        <v>0.32769698079388321</v>
      </c>
      <c r="EF12">
        <v>0.24711900236060191</v>
      </c>
      <c r="EG12">
        <v>0.16858767714188849</v>
      </c>
      <c r="EH12">
        <v>0.12859128390376509</v>
      </c>
      <c r="EI12">
        <v>0.35029995422625732</v>
      </c>
      <c r="EJ12">
        <v>0.50565126256515891</v>
      </c>
      <c r="EK12">
        <v>0.31284105410252971</v>
      </c>
      <c r="EL12">
        <v>0.37870395702631138</v>
      </c>
      <c r="EM12">
        <v>0.32240750855517519</v>
      </c>
      <c r="EN12">
        <v>0.2164042641219906</v>
      </c>
      <c r="EO12">
        <v>0.21744125977857759</v>
      </c>
      <c r="EP12">
        <v>0.32560763705625512</v>
      </c>
      <c r="EQ12">
        <v>0.30752851407465109</v>
      </c>
      <c r="ER12">
        <v>0.36979593585654552</v>
      </c>
      <c r="ES12">
        <v>0.28885532429183969</v>
      </c>
      <c r="ET12">
        <v>16</v>
      </c>
      <c r="EU12">
        <v>1</v>
      </c>
      <c r="EV12">
        <v>1</v>
      </c>
      <c r="EW12" t="s">
        <v>620</v>
      </c>
      <c r="EX12">
        <v>0.75</v>
      </c>
      <c r="EY12" t="s">
        <v>620</v>
      </c>
      <c r="EZ12">
        <v>44</v>
      </c>
      <c r="FA12">
        <v>41</v>
      </c>
      <c r="FB12">
        <v>0</v>
      </c>
      <c r="FC12">
        <v>0</v>
      </c>
      <c r="FD12" t="s">
        <v>620</v>
      </c>
      <c r="FE12">
        <v>18</v>
      </c>
      <c r="FF12">
        <v>1</v>
      </c>
    </row>
    <row r="13" spans="1:162" x14ac:dyDescent="0.35">
      <c r="A13" s="1" t="s">
        <v>196</v>
      </c>
      <c r="B13">
        <v>0.29422644623220973</v>
      </c>
      <c r="C13">
        <v>0.39766789648771189</v>
      </c>
      <c r="D13">
        <v>0.39721384823146538</v>
      </c>
      <c r="E13">
        <v>0.33593191925624027</v>
      </c>
      <c r="F13">
        <v>0.36108448013268218</v>
      </c>
      <c r="G13">
        <v>0.32615703696648751</v>
      </c>
      <c r="H13">
        <v>0.34157463660242271</v>
      </c>
      <c r="I13">
        <v>0.39056618731245851</v>
      </c>
      <c r="J13">
        <v>0.27086388184965071</v>
      </c>
      <c r="K13">
        <v>0.23595537712128389</v>
      </c>
      <c r="L13">
        <v>0.49468761887346518</v>
      </c>
      <c r="M13">
        <v>0.43798978882866191</v>
      </c>
      <c r="N13">
        <v>0.48352030990005718</v>
      </c>
      <c r="O13">
        <v>0.43510766869697443</v>
      </c>
      <c r="P13">
        <v>0.32422804271124273</v>
      </c>
      <c r="Q13">
        <v>0.29510248416393342</v>
      </c>
      <c r="R13">
        <v>0.24100111813645611</v>
      </c>
      <c r="S13">
        <v>0.41873709975891232</v>
      </c>
      <c r="T13">
        <v>0.3328711065825864</v>
      </c>
      <c r="U13">
        <v>0.52802232937791915</v>
      </c>
      <c r="V13">
        <v>0.5061509237893953</v>
      </c>
      <c r="W13">
        <v>0.48564860826129619</v>
      </c>
      <c r="X13">
        <v>0.46338588155422988</v>
      </c>
      <c r="Y13">
        <v>0.44487314603156819</v>
      </c>
      <c r="Z13">
        <v>0.34080900115836071</v>
      </c>
      <c r="AA13">
        <v>0.3529181298961987</v>
      </c>
      <c r="AB13">
        <v>0.49856115157810871</v>
      </c>
      <c r="AC13">
        <v>0.44812876567523169</v>
      </c>
      <c r="AD13">
        <v>0.34677011197076713</v>
      </c>
      <c r="AE13">
        <v>0.44041399227515071</v>
      </c>
      <c r="AF13">
        <v>0.31674536042762452</v>
      </c>
      <c r="AG13">
        <v>0.1995727107509675</v>
      </c>
      <c r="AH13">
        <v>0.54793512715942783</v>
      </c>
      <c r="AI13">
        <v>0.50922411948001933</v>
      </c>
      <c r="AJ13">
        <v>0.35538779267559828</v>
      </c>
      <c r="AK13">
        <v>0.37991778846230811</v>
      </c>
      <c r="AL13">
        <v>0.40632557718083739</v>
      </c>
      <c r="AM13">
        <v>0.3352710889700965</v>
      </c>
      <c r="AN13">
        <v>0.43806947472769381</v>
      </c>
      <c r="AO13">
        <v>0.26887353987503071</v>
      </c>
      <c r="AP13">
        <v>0.28114027186738672</v>
      </c>
      <c r="AQ13">
        <v>0.32010539244634761</v>
      </c>
      <c r="AR13">
        <v>0.35103182848251657</v>
      </c>
      <c r="AS13">
        <v>0.15525230428218489</v>
      </c>
      <c r="AT13">
        <v>0.23148530845396181</v>
      </c>
      <c r="AU13">
        <v>0.47576814032942921</v>
      </c>
      <c r="AV13">
        <v>0.37278028892702181</v>
      </c>
      <c r="AW13">
        <v>0.34643438583266239</v>
      </c>
      <c r="AX13">
        <v>0.43261733441330641</v>
      </c>
      <c r="AY13">
        <v>0.23357210121146391</v>
      </c>
      <c r="AZ13">
        <v>0.2784304649996191</v>
      </c>
      <c r="BA13">
        <v>0.40647293584461858</v>
      </c>
      <c r="BB13">
        <v>0.3562021716197234</v>
      </c>
      <c r="BC13">
        <v>0.39233747605476388</v>
      </c>
      <c r="BD13">
        <v>0.1078573607638894</v>
      </c>
      <c r="BE13">
        <v>0.3609614298633565</v>
      </c>
      <c r="BF13">
        <v>0.26598459762967808</v>
      </c>
      <c r="BG13">
        <v>0.31336760158760341</v>
      </c>
      <c r="BH13">
        <v>0.29645611488885942</v>
      </c>
      <c r="BI13">
        <v>0.32480099683294128</v>
      </c>
      <c r="BJ13">
        <v>0.42764477778459481</v>
      </c>
      <c r="BK13">
        <v>0.22173361483991741</v>
      </c>
      <c r="BL13">
        <v>0.16735657535810161</v>
      </c>
      <c r="BM13">
        <v>0.33806549332664532</v>
      </c>
      <c r="BN13">
        <v>0.56559315976013735</v>
      </c>
      <c r="BO13">
        <v>0.32762967182721431</v>
      </c>
      <c r="BP13">
        <v>0.3572782571748826</v>
      </c>
      <c r="BQ13">
        <v>0.23704066507639149</v>
      </c>
      <c r="BR13">
        <v>0.2217766699277999</v>
      </c>
      <c r="BS13">
        <v>0.26557966231892921</v>
      </c>
      <c r="BT13">
        <v>0.39858371252085389</v>
      </c>
      <c r="BU13">
        <v>0.19065973177614959</v>
      </c>
      <c r="BV13">
        <v>0.40069572338770598</v>
      </c>
      <c r="BW13">
        <v>0.27754540186154147</v>
      </c>
      <c r="BX13">
        <v>0.37093705324894161</v>
      </c>
      <c r="BY13">
        <v>0.42754544520828008</v>
      </c>
      <c r="BZ13">
        <v>0.39828851267742821</v>
      </c>
      <c r="CA13">
        <v>0.37597856121862883</v>
      </c>
      <c r="CB13">
        <v>0.46283398702954098</v>
      </c>
      <c r="CC13">
        <v>0.35499259250667292</v>
      </c>
      <c r="CD13">
        <v>0.37855567301692361</v>
      </c>
      <c r="CE13">
        <v>0.31262539528305311</v>
      </c>
      <c r="CF13">
        <v>0.28766476287450288</v>
      </c>
      <c r="CG13">
        <v>0.37410268394016277</v>
      </c>
      <c r="CH13">
        <v>0.48800835884839572</v>
      </c>
      <c r="CI13">
        <v>0.34065096729644623</v>
      </c>
      <c r="CJ13">
        <v>0.43553886104522521</v>
      </c>
      <c r="CK13">
        <v>0.29513352337778481</v>
      </c>
      <c r="CL13">
        <v>0.464977117903563</v>
      </c>
      <c r="CM13">
        <v>0.39419340006449233</v>
      </c>
      <c r="CN13">
        <v>0.2021312973265206</v>
      </c>
      <c r="CO13">
        <v>0.33344534907371631</v>
      </c>
      <c r="CP13">
        <v>0.41343207082024203</v>
      </c>
      <c r="CQ13">
        <v>0.46041040365109298</v>
      </c>
      <c r="CR13">
        <v>0.4807398963648275</v>
      </c>
      <c r="CS13">
        <v>0.35853885266382129</v>
      </c>
      <c r="CT13">
        <v>0.28292271114547951</v>
      </c>
      <c r="CU13">
        <v>0.39052384589952682</v>
      </c>
      <c r="CV13">
        <v>0.39643329754406342</v>
      </c>
      <c r="CW13">
        <v>0.40218381075109227</v>
      </c>
      <c r="CX13">
        <v>0.51721781327480632</v>
      </c>
      <c r="CY13">
        <v>0.51735603064822033</v>
      </c>
      <c r="CZ13">
        <v>0.5362021552008478</v>
      </c>
      <c r="DA13">
        <v>0.46781086619982021</v>
      </c>
      <c r="DB13">
        <v>0.39406003528315248</v>
      </c>
      <c r="DC13">
        <v>0.21191003656293469</v>
      </c>
      <c r="DD13">
        <v>0.47953267431198959</v>
      </c>
      <c r="DE13">
        <v>0.44540536049674462</v>
      </c>
      <c r="DF13">
        <v>0.46187784492851902</v>
      </c>
      <c r="DG13">
        <v>0.42442014730737282</v>
      </c>
      <c r="DH13">
        <v>0.42059358249271539</v>
      </c>
      <c r="DI13">
        <v>0.40914557424442738</v>
      </c>
      <c r="DJ13">
        <v>0.33039118872406309</v>
      </c>
      <c r="DK13">
        <v>0.17536458451641021</v>
      </c>
      <c r="DL13">
        <v>0.21261772438358209</v>
      </c>
      <c r="DM13">
        <v>0.4778267362787732</v>
      </c>
      <c r="DN13">
        <v>0.36653989678148419</v>
      </c>
      <c r="DO13">
        <v>0.32936390620950562</v>
      </c>
      <c r="DP13">
        <v>0.40874750500700779</v>
      </c>
      <c r="DQ13">
        <v>0.35380820110623917</v>
      </c>
      <c r="DR13">
        <v>0.42987665167069672</v>
      </c>
      <c r="DS13">
        <v>0.20320063375527511</v>
      </c>
      <c r="DT13">
        <v>0.1113692311846541</v>
      </c>
      <c r="DU13">
        <v>0.38575237887902142</v>
      </c>
      <c r="DV13">
        <v>0.32445582578779142</v>
      </c>
      <c r="DW13">
        <v>0.42542265903109738</v>
      </c>
      <c r="DX13">
        <v>0.30823877720323323</v>
      </c>
      <c r="DY13">
        <v>0.33569294955496981</v>
      </c>
      <c r="DZ13">
        <v>0.14061868990065299</v>
      </c>
      <c r="EA13">
        <v>0.43774059549984529</v>
      </c>
      <c r="EB13">
        <v>0.23630434943450029</v>
      </c>
      <c r="EC13">
        <v>0.30834893668641</v>
      </c>
      <c r="ED13">
        <v>0.20394808617084659</v>
      </c>
      <c r="EE13">
        <v>0.35951900314854113</v>
      </c>
      <c r="EF13">
        <v>0.2581812924485582</v>
      </c>
      <c r="EG13">
        <v>0.17912161305270771</v>
      </c>
      <c r="EH13">
        <v>0.14500646394305719</v>
      </c>
      <c r="EI13">
        <v>0.36125478937267769</v>
      </c>
      <c r="EJ13">
        <v>0.54578046212834186</v>
      </c>
      <c r="EK13">
        <v>0.31921169411944489</v>
      </c>
      <c r="EL13">
        <v>0.36823523713412459</v>
      </c>
      <c r="EM13">
        <v>0.30808900425885222</v>
      </c>
      <c r="EN13">
        <v>0.23909326587614541</v>
      </c>
      <c r="EO13">
        <v>0.2290053671598401</v>
      </c>
      <c r="EP13">
        <v>0.35781170730417489</v>
      </c>
      <c r="EQ13">
        <v>0.33215673153478809</v>
      </c>
      <c r="ER13">
        <v>0.39211501482624772</v>
      </c>
      <c r="ES13">
        <v>0.33577672403083048</v>
      </c>
      <c r="ET13">
        <v>17</v>
      </c>
      <c r="EU13">
        <v>0</v>
      </c>
      <c r="EV13">
        <v>0</v>
      </c>
      <c r="EW13" t="s">
        <v>620</v>
      </c>
      <c r="EX13">
        <v>0.91666666699999999</v>
      </c>
      <c r="EY13" t="s">
        <v>620</v>
      </c>
      <c r="EZ13">
        <v>55</v>
      </c>
      <c r="FA13">
        <v>71</v>
      </c>
      <c r="FB13">
        <v>0</v>
      </c>
      <c r="FC13">
        <v>1</v>
      </c>
      <c r="FD13" t="s">
        <v>620</v>
      </c>
      <c r="FE13">
        <v>16</v>
      </c>
      <c r="FF13">
        <v>1</v>
      </c>
    </row>
    <row r="14" spans="1:162" x14ac:dyDescent="0.35">
      <c r="A14" s="1" t="s">
        <v>197</v>
      </c>
      <c r="B14">
        <v>0.27926120573538549</v>
      </c>
      <c r="C14">
        <v>0.37511188551559349</v>
      </c>
      <c r="D14">
        <v>0.34333989222145739</v>
      </c>
      <c r="E14">
        <v>0.31701590932246548</v>
      </c>
      <c r="F14">
        <v>0.32246264806530772</v>
      </c>
      <c r="G14">
        <v>0.28521276213676561</v>
      </c>
      <c r="H14">
        <v>0.2990509271216566</v>
      </c>
      <c r="I14">
        <v>0.35748191818647179</v>
      </c>
      <c r="J14">
        <v>0.25809225782179651</v>
      </c>
      <c r="K14">
        <v>0.19713641533678089</v>
      </c>
      <c r="L14">
        <v>0.46822736938050291</v>
      </c>
      <c r="M14">
        <v>0.41766853705578227</v>
      </c>
      <c r="N14">
        <v>0.45609469837099142</v>
      </c>
      <c r="O14">
        <v>0.43830460019146411</v>
      </c>
      <c r="P14">
        <v>0.29567353824220888</v>
      </c>
      <c r="Q14">
        <v>0.2528936179148546</v>
      </c>
      <c r="R14">
        <v>0.20104442565221331</v>
      </c>
      <c r="S14">
        <v>0.35297592978854808</v>
      </c>
      <c r="T14">
        <v>0.33147217779277482</v>
      </c>
      <c r="U14">
        <v>0.53777314622401351</v>
      </c>
      <c r="V14">
        <v>0.46549757271782077</v>
      </c>
      <c r="W14">
        <v>0.45775806999267032</v>
      </c>
      <c r="X14">
        <v>0.43244164985512168</v>
      </c>
      <c r="Y14">
        <v>0.39845216384012822</v>
      </c>
      <c r="Z14">
        <v>0.32723350341382879</v>
      </c>
      <c r="AA14">
        <v>0.30950105436239111</v>
      </c>
      <c r="AB14">
        <v>0.45157045424429842</v>
      </c>
      <c r="AC14">
        <v>0.39820436257521169</v>
      </c>
      <c r="AD14">
        <v>0.29988233852018542</v>
      </c>
      <c r="AE14">
        <v>0.35974096665755712</v>
      </c>
      <c r="AF14">
        <v>0.27970230741706609</v>
      </c>
      <c r="AG14">
        <v>0.19292676473297249</v>
      </c>
      <c r="AH14">
        <v>0.51800542670759664</v>
      </c>
      <c r="AI14">
        <v>0.42109173088620933</v>
      </c>
      <c r="AJ14">
        <v>0.31610707416861311</v>
      </c>
      <c r="AK14">
        <v>0.36756102103869021</v>
      </c>
      <c r="AL14">
        <v>0.34985229859686562</v>
      </c>
      <c r="AM14">
        <v>0.25356223558123442</v>
      </c>
      <c r="AN14">
        <v>0.41788114867382731</v>
      </c>
      <c r="AO14">
        <v>0.26222724650603668</v>
      </c>
      <c r="AP14">
        <v>0.24690804618558351</v>
      </c>
      <c r="AQ14">
        <v>0.31150800555680108</v>
      </c>
      <c r="AR14">
        <v>0.34104028511048212</v>
      </c>
      <c r="AS14">
        <v>0.1407104522495545</v>
      </c>
      <c r="AT14">
        <v>0.20221791218780841</v>
      </c>
      <c r="AU14">
        <v>0.43183892213072411</v>
      </c>
      <c r="AV14">
        <v>0.33097673858088861</v>
      </c>
      <c r="AW14">
        <v>0.3050895364278613</v>
      </c>
      <c r="AX14">
        <v>0.37832355998864259</v>
      </c>
      <c r="AY14">
        <v>0.18791724169261839</v>
      </c>
      <c r="AZ14">
        <v>0.25098465085716709</v>
      </c>
      <c r="BA14">
        <v>0.37962119467252919</v>
      </c>
      <c r="BB14">
        <v>0.32439875981186339</v>
      </c>
      <c r="BC14">
        <v>0.37990051582267348</v>
      </c>
      <c r="BD14">
        <v>9.7848829683078037E-2</v>
      </c>
      <c r="BE14">
        <v>0.36986797028698321</v>
      </c>
      <c r="BF14">
        <v>0.24144479961879969</v>
      </c>
      <c r="BG14">
        <v>0.29267781432458828</v>
      </c>
      <c r="BH14">
        <v>0.26265869046573398</v>
      </c>
      <c r="BI14">
        <v>0.30305512119001959</v>
      </c>
      <c r="BJ14">
        <v>0.41750797532780221</v>
      </c>
      <c r="BK14">
        <v>0.20975246936518219</v>
      </c>
      <c r="BL14">
        <v>0.1482854744460505</v>
      </c>
      <c r="BM14">
        <v>0.30116644172352658</v>
      </c>
      <c r="BN14">
        <v>0.52372858372400577</v>
      </c>
      <c r="BO14">
        <v>0.30246709739562522</v>
      </c>
      <c r="BP14">
        <v>0.29782803629192151</v>
      </c>
      <c r="BQ14">
        <v>0.2062136492708424</v>
      </c>
      <c r="BR14">
        <v>0.2333072098406509</v>
      </c>
      <c r="BS14">
        <v>0.26440296006082231</v>
      </c>
      <c r="BT14">
        <v>0.36206946359219172</v>
      </c>
      <c r="BU14">
        <v>0.18343454409801579</v>
      </c>
      <c r="BV14">
        <v>0.33110550395509059</v>
      </c>
      <c r="BW14">
        <v>0.24120082766785009</v>
      </c>
      <c r="BX14">
        <v>0.30583998122958911</v>
      </c>
      <c r="BY14">
        <v>0.4020083004664079</v>
      </c>
      <c r="BZ14">
        <v>0.37319332185788651</v>
      </c>
      <c r="CA14">
        <v>0.35370551053835592</v>
      </c>
      <c r="CB14">
        <v>0.4202166829086007</v>
      </c>
      <c r="CC14">
        <v>0.29419159278364782</v>
      </c>
      <c r="CD14">
        <v>0.35222844412914062</v>
      </c>
      <c r="CE14">
        <v>0.32439027631465389</v>
      </c>
      <c r="CF14">
        <v>0.2834995106380393</v>
      </c>
      <c r="CG14">
        <v>0.35643627654345922</v>
      </c>
      <c r="CH14">
        <v>0.45608157129501692</v>
      </c>
      <c r="CI14">
        <v>0.28922081782961517</v>
      </c>
      <c r="CJ14">
        <v>0.3818772357009258</v>
      </c>
      <c r="CK14">
        <v>0.28257804648944929</v>
      </c>
      <c r="CL14">
        <v>0.43335725460891378</v>
      </c>
      <c r="CM14">
        <v>0.36239523451361771</v>
      </c>
      <c r="CN14">
        <v>0.18196377678813511</v>
      </c>
      <c r="CO14">
        <v>0.27696735428468727</v>
      </c>
      <c r="CP14">
        <v>0.37726219526598642</v>
      </c>
      <c r="CQ14">
        <v>0.44550525214859549</v>
      </c>
      <c r="CR14">
        <v>0.43206170691760348</v>
      </c>
      <c r="CS14">
        <v>0.32988867347995721</v>
      </c>
      <c r="CT14">
        <v>0.26142639570859583</v>
      </c>
      <c r="CU14">
        <v>0.32270468693920051</v>
      </c>
      <c r="CV14">
        <v>0.36243647490359621</v>
      </c>
      <c r="CW14">
        <v>0.34566586188744952</v>
      </c>
      <c r="CX14">
        <v>0.44589157546728159</v>
      </c>
      <c r="CY14">
        <v>0.46045996053254562</v>
      </c>
      <c r="CZ14">
        <v>0.49515140974711569</v>
      </c>
      <c r="DA14">
        <v>0.40835183303371791</v>
      </c>
      <c r="DB14">
        <v>0.33979403963144023</v>
      </c>
      <c r="DC14">
        <v>0.1772080419458775</v>
      </c>
      <c r="DD14">
        <v>0.46150166884221128</v>
      </c>
      <c r="DE14">
        <v>0.38910251224240461</v>
      </c>
      <c r="DF14">
        <v>0.42779957219039227</v>
      </c>
      <c r="DG14">
        <v>0.39746794472552138</v>
      </c>
      <c r="DH14">
        <v>0.36821861190747412</v>
      </c>
      <c r="DI14">
        <v>0.34316248883129907</v>
      </c>
      <c r="DJ14">
        <v>0.30242385297509378</v>
      </c>
      <c r="DK14">
        <v>0.1626326083026734</v>
      </c>
      <c r="DL14">
        <v>0.19234840155404781</v>
      </c>
      <c r="DM14">
        <v>0.46226709034370622</v>
      </c>
      <c r="DN14">
        <v>0.31673325120733592</v>
      </c>
      <c r="DO14">
        <v>0.30720312337703792</v>
      </c>
      <c r="DP14">
        <v>0.38085033604588803</v>
      </c>
      <c r="DQ14">
        <v>0.32026974667407382</v>
      </c>
      <c r="DR14">
        <v>0.38709269089598147</v>
      </c>
      <c r="DS14">
        <v>0.19386836688663539</v>
      </c>
      <c r="DT14">
        <v>0.10163029129958991</v>
      </c>
      <c r="DU14">
        <v>0.43205826492796801</v>
      </c>
      <c r="DV14">
        <v>0.26699485384559818</v>
      </c>
      <c r="DW14">
        <v>0.38793221485008739</v>
      </c>
      <c r="DX14">
        <v>0.27880389665881788</v>
      </c>
      <c r="DY14">
        <v>0.32925350677963577</v>
      </c>
      <c r="DZ14">
        <v>0.1174712889252479</v>
      </c>
      <c r="EA14">
        <v>0.42282336205328042</v>
      </c>
      <c r="EB14">
        <v>0.20322371580393511</v>
      </c>
      <c r="EC14">
        <v>0.29498106569276922</v>
      </c>
      <c r="ED14">
        <v>0.16791188144739649</v>
      </c>
      <c r="EE14">
        <v>0.31794243507632841</v>
      </c>
      <c r="EF14">
        <v>0.2471631429609315</v>
      </c>
      <c r="EG14">
        <v>0.16526512313494829</v>
      </c>
      <c r="EH14">
        <v>0.1172319304389029</v>
      </c>
      <c r="EI14">
        <v>0.3302311877581976</v>
      </c>
      <c r="EJ14">
        <v>0.50188748331955368</v>
      </c>
      <c r="EK14">
        <v>0.31532622093601709</v>
      </c>
      <c r="EL14">
        <v>0.29910265177464351</v>
      </c>
      <c r="EM14">
        <v>0.29620943944242878</v>
      </c>
      <c r="EN14">
        <v>0.2052595209800836</v>
      </c>
      <c r="EO14">
        <v>0.18495272301342569</v>
      </c>
      <c r="EP14">
        <v>0.31577093857036093</v>
      </c>
      <c r="EQ14">
        <v>0.26899676652521098</v>
      </c>
      <c r="ER14">
        <v>0.34891507103226238</v>
      </c>
      <c r="ES14">
        <v>0.30659396057909932</v>
      </c>
      <c r="ET14">
        <v>19</v>
      </c>
      <c r="EU14">
        <v>1</v>
      </c>
      <c r="EV14">
        <v>1</v>
      </c>
      <c r="EW14" t="s">
        <v>620</v>
      </c>
      <c r="EX14">
        <v>0.75</v>
      </c>
      <c r="EY14" t="s">
        <v>620</v>
      </c>
      <c r="EZ14">
        <v>46</v>
      </c>
      <c r="FA14">
        <v>58</v>
      </c>
      <c r="FB14">
        <v>0</v>
      </c>
      <c r="FC14">
        <v>0</v>
      </c>
      <c r="FD14" t="s">
        <v>620</v>
      </c>
      <c r="FE14">
        <v>15</v>
      </c>
      <c r="FF14">
        <v>1</v>
      </c>
    </row>
    <row r="15" spans="1:162" x14ac:dyDescent="0.35">
      <c r="A15" s="1" t="s">
        <v>198</v>
      </c>
      <c r="B15">
        <v>0.28058699116739722</v>
      </c>
      <c r="C15">
        <v>0.3721552784980855</v>
      </c>
      <c r="D15">
        <v>0.37812858713138281</v>
      </c>
      <c r="E15">
        <v>0.3428106953642383</v>
      </c>
      <c r="F15">
        <v>0.32944537550043468</v>
      </c>
      <c r="G15">
        <v>0.29206563606733188</v>
      </c>
      <c r="H15">
        <v>0.32292881403516982</v>
      </c>
      <c r="I15">
        <v>0.3881635104739064</v>
      </c>
      <c r="J15">
        <v>0.30136652716917928</v>
      </c>
      <c r="K15">
        <v>0.22502880101802389</v>
      </c>
      <c r="L15">
        <v>0.4358548485852588</v>
      </c>
      <c r="M15">
        <v>0.45031642528759053</v>
      </c>
      <c r="N15">
        <v>0.47140413517043739</v>
      </c>
      <c r="O15">
        <v>0.45961398386129149</v>
      </c>
      <c r="P15">
        <v>0.322913272706433</v>
      </c>
      <c r="Q15">
        <v>0.28194026940941269</v>
      </c>
      <c r="R15">
        <v>0.2417123003455921</v>
      </c>
      <c r="S15">
        <v>0.40349595709011432</v>
      </c>
      <c r="T15">
        <v>0.34246954693081089</v>
      </c>
      <c r="U15">
        <v>0.51024960314484746</v>
      </c>
      <c r="V15">
        <v>0.44156337288945963</v>
      </c>
      <c r="W15">
        <v>0.44879370934216389</v>
      </c>
      <c r="X15">
        <v>0.47321956191286429</v>
      </c>
      <c r="Y15">
        <v>0.43743706352494338</v>
      </c>
      <c r="Z15">
        <v>0.31789647583783243</v>
      </c>
      <c r="AA15">
        <v>0.31791834184172252</v>
      </c>
      <c r="AB15">
        <v>0.48641618325315472</v>
      </c>
      <c r="AC15">
        <v>0.41037965869602011</v>
      </c>
      <c r="AD15">
        <v>0.31403356787912218</v>
      </c>
      <c r="AE15">
        <v>0.39294992092887182</v>
      </c>
      <c r="AF15">
        <v>0.32551649046114761</v>
      </c>
      <c r="AG15">
        <v>0.17247690820147851</v>
      </c>
      <c r="AH15">
        <v>0.52044928427596726</v>
      </c>
      <c r="AI15">
        <v>0.44779569987797119</v>
      </c>
      <c r="AJ15">
        <v>0.34895583662433571</v>
      </c>
      <c r="AK15">
        <v>0.35213185004691783</v>
      </c>
      <c r="AL15">
        <v>0.38468138903857169</v>
      </c>
      <c r="AM15">
        <v>0.30051843386054078</v>
      </c>
      <c r="AN15">
        <v>0.45944092164294198</v>
      </c>
      <c r="AO15">
        <v>0.27906061148872302</v>
      </c>
      <c r="AP15">
        <v>0.26109478352282478</v>
      </c>
      <c r="AQ15">
        <v>0.29686303282896159</v>
      </c>
      <c r="AR15">
        <v>0.38524582319369088</v>
      </c>
      <c r="AS15">
        <v>0.13899197495766419</v>
      </c>
      <c r="AT15">
        <v>0.2078759700656273</v>
      </c>
      <c r="AU15">
        <v>0.4499044044514946</v>
      </c>
      <c r="AV15">
        <v>0.37366265794566622</v>
      </c>
      <c r="AW15">
        <v>0.31599738924491227</v>
      </c>
      <c r="AX15">
        <v>0.42603782795851508</v>
      </c>
      <c r="AY15">
        <v>0.19215300164322671</v>
      </c>
      <c r="AZ15">
        <v>0.21676997446140711</v>
      </c>
      <c r="BA15">
        <v>0.38851115247666729</v>
      </c>
      <c r="BB15">
        <v>0.34053900663508402</v>
      </c>
      <c r="BC15">
        <v>0.3791914676634151</v>
      </c>
      <c r="BD15">
        <v>9.0372199510945758E-2</v>
      </c>
      <c r="BE15">
        <v>0.35319724503293881</v>
      </c>
      <c r="BF15">
        <v>0.2326546739872499</v>
      </c>
      <c r="BG15">
        <v>0.29215662405207321</v>
      </c>
      <c r="BH15">
        <v>0.28570847148282957</v>
      </c>
      <c r="BI15">
        <v>0.31127048037948202</v>
      </c>
      <c r="BJ15">
        <v>0.42035735861702628</v>
      </c>
      <c r="BK15">
        <v>0.21308398933045719</v>
      </c>
      <c r="BL15">
        <v>0.15702935318461789</v>
      </c>
      <c r="BM15">
        <v>0.33362759655365759</v>
      </c>
      <c r="BN15">
        <v>0.53688223170854144</v>
      </c>
      <c r="BO15">
        <v>0.3124289267853228</v>
      </c>
      <c r="BP15">
        <v>0.3041716175482137</v>
      </c>
      <c r="BQ15">
        <v>0.22122974142564431</v>
      </c>
      <c r="BR15">
        <v>0.2224744348598004</v>
      </c>
      <c r="BS15">
        <v>0.29655090342123192</v>
      </c>
      <c r="BT15">
        <v>0.38685505278650789</v>
      </c>
      <c r="BU15">
        <v>0.2105683866096936</v>
      </c>
      <c r="BV15">
        <v>0.3500354319112744</v>
      </c>
      <c r="BW15">
        <v>0.2525027677200844</v>
      </c>
      <c r="BX15">
        <v>0.33199219421867121</v>
      </c>
      <c r="BY15">
        <v>0.36661850270797242</v>
      </c>
      <c r="BZ15">
        <v>0.38588568546401608</v>
      </c>
      <c r="CA15">
        <v>0.39319951354702581</v>
      </c>
      <c r="CB15">
        <v>0.43228698688156819</v>
      </c>
      <c r="CC15">
        <v>0.3224059986534703</v>
      </c>
      <c r="CD15">
        <v>0.33894745798617382</v>
      </c>
      <c r="CE15">
        <v>0.35797041550992281</v>
      </c>
      <c r="CF15">
        <v>0.28619459770976469</v>
      </c>
      <c r="CG15">
        <v>0.34637970881479963</v>
      </c>
      <c r="CH15">
        <v>0.41619697100213698</v>
      </c>
      <c r="CI15">
        <v>0.34763723940546137</v>
      </c>
      <c r="CJ15">
        <v>0.44121352542602188</v>
      </c>
      <c r="CK15">
        <v>0.33165310280602162</v>
      </c>
      <c r="CL15">
        <v>0.45225868518980411</v>
      </c>
      <c r="CM15">
        <v>0.35667602904607282</v>
      </c>
      <c r="CN15">
        <v>0.20029230474972401</v>
      </c>
      <c r="CO15">
        <v>0.30716081435116471</v>
      </c>
      <c r="CP15">
        <v>0.39679979661267079</v>
      </c>
      <c r="CQ15">
        <v>0.44174439209277833</v>
      </c>
      <c r="CR15">
        <v>0.42926475716713819</v>
      </c>
      <c r="CS15">
        <v>0.31570341432722437</v>
      </c>
      <c r="CT15">
        <v>0.28674631386511978</v>
      </c>
      <c r="CU15">
        <v>0.38833450461633412</v>
      </c>
      <c r="CV15">
        <v>0.37947470084377383</v>
      </c>
      <c r="CW15">
        <v>0.37171072010943801</v>
      </c>
      <c r="CX15">
        <v>0.49377652389349652</v>
      </c>
      <c r="CY15">
        <v>0.4752060625005094</v>
      </c>
      <c r="CZ15">
        <v>0.51723393858701572</v>
      </c>
      <c r="DA15">
        <v>0.43433985372998302</v>
      </c>
      <c r="DB15">
        <v>0.38885312443480002</v>
      </c>
      <c r="DC15">
        <v>0.19231167768114149</v>
      </c>
      <c r="DD15">
        <v>0.48170038704890822</v>
      </c>
      <c r="DE15">
        <v>0.42410459660180949</v>
      </c>
      <c r="DF15">
        <v>0.46591934748777158</v>
      </c>
      <c r="DG15">
        <v>0.40632123955921712</v>
      </c>
      <c r="DH15">
        <v>0.38855528199106643</v>
      </c>
      <c r="DI15">
        <v>0.37468544281311761</v>
      </c>
      <c r="DJ15">
        <v>0.39025484641699471</v>
      </c>
      <c r="DK15">
        <v>0.18547850450196179</v>
      </c>
      <c r="DL15">
        <v>0.2086865054631418</v>
      </c>
      <c r="DM15">
        <v>0.42679935830616361</v>
      </c>
      <c r="DN15">
        <v>0.3651076262718646</v>
      </c>
      <c r="DO15">
        <v>0.28463065641451829</v>
      </c>
      <c r="DP15">
        <v>0.39858644056420872</v>
      </c>
      <c r="DQ15">
        <v>0.33058160341030179</v>
      </c>
      <c r="DR15">
        <v>0.45256914879579763</v>
      </c>
      <c r="DS15">
        <v>0.19801153140023101</v>
      </c>
      <c r="DT15">
        <v>0.11675743023379161</v>
      </c>
      <c r="DU15">
        <v>0.38302138513241168</v>
      </c>
      <c r="DV15">
        <v>0.26113613276799719</v>
      </c>
      <c r="DW15">
        <v>0.4116919455630263</v>
      </c>
      <c r="DX15">
        <v>0.29595899553556387</v>
      </c>
      <c r="DY15">
        <v>0.32146606113951681</v>
      </c>
      <c r="DZ15">
        <v>0.10258125122612489</v>
      </c>
      <c r="EA15">
        <v>0.43020279509017068</v>
      </c>
      <c r="EB15">
        <v>0.22443824889496591</v>
      </c>
      <c r="EC15">
        <v>0.30083283895972163</v>
      </c>
      <c r="ED15">
        <v>0.19762003115848939</v>
      </c>
      <c r="EE15">
        <v>0.31740241492675181</v>
      </c>
      <c r="EF15">
        <v>0.24816823837794699</v>
      </c>
      <c r="EG15">
        <v>0.18587994358432031</v>
      </c>
      <c r="EH15">
        <v>0.1193278927423025</v>
      </c>
      <c r="EI15">
        <v>0.31737271050531979</v>
      </c>
      <c r="EJ15">
        <v>0.49875260562446172</v>
      </c>
      <c r="EK15">
        <v>0.32559780543307448</v>
      </c>
      <c r="EL15">
        <v>0.31832930929686948</v>
      </c>
      <c r="EM15">
        <v>0.28309432450011468</v>
      </c>
      <c r="EN15">
        <v>0.21736237116450491</v>
      </c>
      <c r="EO15">
        <v>0.21087500558096139</v>
      </c>
      <c r="EP15">
        <v>0.29464378429180021</v>
      </c>
      <c r="EQ15">
        <v>0.29038771006115582</v>
      </c>
      <c r="ER15">
        <v>0.35828664745556948</v>
      </c>
      <c r="ES15">
        <v>0.34790565916823518</v>
      </c>
      <c r="ET15">
        <v>22</v>
      </c>
      <c r="EU15">
        <v>1</v>
      </c>
      <c r="EV15">
        <v>1</v>
      </c>
      <c r="EW15" t="s">
        <v>620</v>
      </c>
      <c r="EX15">
        <v>0.75</v>
      </c>
      <c r="EY15" t="s">
        <v>620</v>
      </c>
      <c r="EZ15">
        <v>49</v>
      </c>
      <c r="FA15">
        <v>43</v>
      </c>
      <c r="FB15">
        <v>0</v>
      </c>
      <c r="FC15">
        <v>0</v>
      </c>
      <c r="FD15" t="s">
        <v>620</v>
      </c>
      <c r="FE15">
        <v>13</v>
      </c>
      <c r="FF15">
        <v>1</v>
      </c>
    </row>
    <row r="16" spans="1:162" x14ac:dyDescent="0.35">
      <c r="A16" s="1" t="s">
        <v>199</v>
      </c>
      <c r="B16">
        <v>0.3243005281369864</v>
      </c>
      <c r="C16">
        <v>0.41943006795195842</v>
      </c>
      <c r="D16">
        <v>0.41583276432942012</v>
      </c>
      <c r="E16">
        <v>0.38354312149770731</v>
      </c>
      <c r="F16">
        <v>0.34409617052724523</v>
      </c>
      <c r="G16">
        <v>0.35871420252016761</v>
      </c>
      <c r="H16">
        <v>0.37125608689942452</v>
      </c>
      <c r="I16">
        <v>0.40069878014968219</v>
      </c>
      <c r="J16">
        <v>0.33365969671622392</v>
      </c>
      <c r="K16">
        <v>0.23589509279474519</v>
      </c>
      <c r="L16">
        <v>0.48030784909994728</v>
      </c>
      <c r="M16">
        <v>0.46910658060815802</v>
      </c>
      <c r="N16">
        <v>0.49638086252102631</v>
      </c>
      <c r="O16">
        <v>0.47157780268586919</v>
      </c>
      <c r="P16">
        <v>0.35816446667053681</v>
      </c>
      <c r="Q16">
        <v>0.32964593131648512</v>
      </c>
      <c r="R16">
        <v>0.236776729296028</v>
      </c>
      <c r="S16">
        <v>0.44610133890102183</v>
      </c>
      <c r="T16">
        <v>0.35082163115491333</v>
      </c>
      <c r="U16">
        <v>0.52095487632776794</v>
      </c>
      <c r="V16">
        <v>0.48956341502781547</v>
      </c>
      <c r="W16">
        <v>0.50729877179537497</v>
      </c>
      <c r="X16">
        <v>0.49832650374321658</v>
      </c>
      <c r="Y16">
        <v>0.51972068487387835</v>
      </c>
      <c r="Z16">
        <v>0.32431782487911898</v>
      </c>
      <c r="AA16">
        <v>0.35949883331028742</v>
      </c>
      <c r="AB16">
        <v>0.47029268772947058</v>
      </c>
      <c r="AC16">
        <v>0.44624916221137167</v>
      </c>
      <c r="AD16">
        <v>0.36552776284232602</v>
      </c>
      <c r="AE16">
        <v>0.42425597300119511</v>
      </c>
      <c r="AF16">
        <v>0.33314268824907289</v>
      </c>
      <c r="AG16">
        <v>0.18951313704987571</v>
      </c>
      <c r="AH16">
        <v>0.5458643638403009</v>
      </c>
      <c r="AI16">
        <v>0.46458460290037401</v>
      </c>
      <c r="AJ16">
        <v>0.39188056382194753</v>
      </c>
      <c r="AK16">
        <v>0.3742736372160041</v>
      </c>
      <c r="AL16">
        <v>0.40509958698925602</v>
      </c>
      <c r="AM16">
        <v>0.35745972564145673</v>
      </c>
      <c r="AN16">
        <v>0.46146009659846882</v>
      </c>
      <c r="AO16">
        <v>0.32310767547965008</v>
      </c>
      <c r="AP16">
        <v>0.29089619233898012</v>
      </c>
      <c r="AQ16">
        <v>0.33328660610697458</v>
      </c>
      <c r="AR16">
        <v>0.40663056490715549</v>
      </c>
      <c r="AS16">
        <v>0.17493062369600801</v>
      </c>
      <c r="AT16">
        <v>0.26017139165173508</v>
      </c>
      <c r="AU16">
        <v>0.51943999327739787</v>
      </c>
      <c r="AV16">
        <v>0.41189331318460648</v>
      </c>
      <c r="AW16">
        <v>0.34372153489011559</v>
      </c>
      <c r="AX16">
        <v>0.47095291258893018</v>
      </c>
      <c r="AY16">
        <v>0.23288116294117439</v>
      </c>
      <c r="AZ16">
        <v>0.24853345300342411</v>
      </c>
      <c r="BA16">
        <v>0.45012605495894997</v>
      </c>
      <c r="BB16">
        <v>0.3504542429193428</v>
      </c>
      <c r="BC16">
        <v>0.43098499764237802</v>
      </c>
      <c r="BD16">
        <v>0.1150421475221219</v>
      </c>
      <c r="BE16">
        <v>0.32695812158876453</v>
      </c>
      <c r="BF16">
        <v>0.26271504114889999</v>
      </c>
      <c r="BG16">
        <v>0.30275050834657458</v>
      </c>
      <c r="BH16">
        <v>0.33074745800161931</v>
      </c>
      <c r="BI16">
        <v>0.353455390697195</v>
      </c>
      <c r="BJ16">
        <v>0.42964173791722371</v>
      </c>
      <c r="BK16">
        <v>0.26716157427722093</v>
      </c>
      <c r="BL16">
        <v>0.1563465786345149</v>
      </c>
      <c r="BM16">
        <v>0.38466996389532698</v>
      </c>
      <c r="BN16">
        <v>0.56663863367152212</v>
      </c>
      <c r="BO16">
        <v>0.34525096117859838</v>
      </c>
      <c r="BP16">
        <v>0.35949746502071361</v>
      </c>
      <c r="BQ16">
        <v>0.26561060576098239</v>
      </c>
      <c r="BR16">
        <v>0.25431639869733219</v>
      </c>
      <c r="BS16">
        <v>0.2930840388131144</v>
      </c>
      <c r="BT16">
        <v>0.41235569776735359</v>
      </c>
      <c r="BU16">
        <v>0.20855069205848159</v>
      </c>
      <c r="BV16">
        <v>0.38044919534161709</v>
      </c>
      <c r="BW16">
        <v>0.31407347847698952</v>
      </c>
      <c r="BX16">
        <v>0.3856373603288632</v>
      </c>
      <c r="BY16">
        <v>0.4082758668172598</v>
      </c>
      <c r="BZ16">
        <v>0.45933265917936211</v>
      </c>
      <c r="CA16">
        <v>0.42032241305410739</v>
      </c>
      <c r="CB16">
        <v>0.45255344619598381</v>
      </c>
      <c r="CC16">
        <v>0.40493593620484708</v>
      </c>
      <c r="CD16">
        <v>0.38594219157658621</v>
      </c>
      <c r="CE16">
        <v>0.36329549023411722</v>
      </c>
      <c r="CF16">
        <v>0.30902965005543498</v>
      </c>
      <c r="CG16">
        <v>0.35910331503719167</v>
      </c>
      <c r="CH16">
        <v>0.47415145211001258</v>
      </c>
      <c r="CI16">
        <v>0.35893689349664298</v>
      </c>
      <c r="CJ16">
        <v>0.42099676618318088</v>
      </c>
      <c r="CK16">
        <v>0.31068349165510989</v>
      </c>
      <c r="CL16">
        <v>0.48890670764261018</v>
      </c>
      <c r="CM16">
        <v>0.4115634857726807</v>
      </c>
      <c r="CN16">
        <v>0.21382722940741211</v>
      </c>
      <c r="CO16">
        <v>0.32186422931706588</v>
      </c>
      <c r="CP16">
        <v>0.42297615728794208</v>
      </c>
      <c r="CQ16">
        <v>0.45752092884340262</v>
      </c>
      <c r="CR16">
        <v>0.47177451035847112</v>
      </c>
      <c r="CS16">
        <v>0.34102638605218999</v>
      </c>
      <c r="CT16">
        <v>0.30917934311459211</v>
      </c>
      <c r="CU16">
        <v>0.44038428344588332</v>
      </c>
      <c r="CV16">
        <v>0.39545201250925321</v>
      </c>
      <c r="CW16">
        <v>0.42224054983002007</v>
      </c>
      <c r="CX16">
        <v>0.50367186383747875</v>
      </c>
      <c r="CY16">
        <v>0.54073456623347216</v>
      </c>
      <c r="CZ16">
        <v>0.55519536434525696</v>
      </c>
      <c r="DA16">
        <v>0.46765320162519158</v>
      </c>
      <c r="DB16">
        <v>0.42202483458923912</v>
      </c>
      <c r="DC16">
        <v>0.2066616084080567</v>
      </c>
      <c r="DD16">
        <v>0.507062658791538</v>
      </c>
      <c r="DE16">
        <v>0.46962487397719083</v>
      </c>
      <c r="DF16">
        <v>0.48122316883373978</v>
      </c>
      <c r="DG16">
        <v>0.438840515843051</v>
      </c>
      <c r="DH16">
        <v>0.41681842867187419</v>
      </c>
      <c r="DI16">
        <v>0.39331421193366167</v>
      </c>
      <c r="DJ16">
        <v>0.36917031944684048</v>
      </c>
      <c r="DK16">
        <v>0.17207553092405939</v>
      </c>
      <c r="DL16">
        <v>0.2462639511344413</v>
      </c>
      <c r="DM16">
        <v>0.46740533165542608</v>
      </c>
      <c r="DN16">
        <v>0.40992236425042478</v>
      </c>
      <c r="DO16">
        <v>0.35612473616376561</v>
      </c>
      <c r="DP16">
        <v>0.41963608180561579</v>
      </c>
      <c r="DQ16">
        <v>0.38061897139722117</v>
      </c>
      <c r="DR16">
        <v>0.46443104097577709</v>
      </c>
      <c r="DS16">
        <v>0.2158317495479358</v>
      </c>
      <c r="DT16">
        <v>0.12815460380816859</v>
      </c>
      <c r="DU16">
        <v>0.40219032857293108</v>
      </c>
      <c r="DV16">
        <v>0.29386630854322998</v>
      </c>
      <c r="DW16">
        <v>0.43993484987039899</v>
      </c>
      <c r="DX16">
        <v>0.35094626786171051</v>
      </c>
      <c r="DY16">
        <v>0.35440144309721461</v>
      </c>
      <c r="DZ16">
        <v>0.1225392240299628</v>
      </c>
      <c r="EA16">
        <v>0.42667868308132229</v>
      </c>
      <c r="EB16">
        <v>0.25831132127023859</v>
      </c>
      <c r="EC16">
        <v>0.27438205775670699</v>
      </c>
      <c r="ED16">
        <v>0.223148399942176</v>
      </c>
      <c r="EE16">
        <v>0.34656870519215649</v>
      </c>
      <c r="EF16">
        <v>0.2743020925454463</v>
      </c>
      <c r="EG16">
        <v>0.19263827535932121</v>
      </c>
      <c r="EH16">
        <v>0.13204395103517749</v>
      </c>
      <c r="EI16">
        <v>0.370317200131975</v>
      </c>
      <c r="EJ16">
        <v>0.54697504162430743</v>
      </c>
      <c r="EK16">
        <v>0.34117224478389918</v>
      </c>
      <c r="EL16">
        <v>0.37397806856602089</v>
      </c>
      <c r="EM16">
        <v>0.33439362302902592</v>
      </c>
      <c r="EN16">
        <v>0.25164047000053941</v>
      </c>
      <c r="EO16">
        <v>0.27572112037944979</v>
      </c>
      <c r="EP16">
        <v>0.35794466032407019</v>
      </c>
      <c r="EQ16">
        <v>0.33570895842142828</v>
      </c>
      <c r="ER16">
        <v>0.39972118125368472</v>
      </c>
      <c r="ES16">
        <v>0.33865433082019719</v>
      </c>
      <c r="ET16">
        <v>23</v>
      </c>
      <c r="EU16">
        <v>0</v>
      </c>
      <c r="EV16">
        <v>0</v>
      </c>
      <c r="EW16" t="s">
        <v>620</v>
      </c>
      <c r="EX16">
        <v>0.58333333300000001</v>
      </c>
      <c r="EY16" t="s">
        <v>620</v>
      </c>
      <c r="EZ16">
        <v>49</v>
      </c>
      <c r="FA16">
        <v>48</v>
      </c>
      <c r="FB16">
        <v>0</v>
      </c>
      <c r="FC16">
        <v>0</v>
      </c>
      <c r="FD16" t="s">
        <v>620</v>
      </c>
      <c r="FE16">
        <v>16</v>
      </c>
      <c r="FF16">
        <v>1</v>
      </c>
    </row>
    <row r="17" spans="1:162" x14ac:dyDescent="0.35">
      <c r="A17" s="1" t="s">
        <v>200</v>
      </c>
      <c r="B17">
        <v>0.25985616879095508</v>
      </c>
      <c r="C17">
        <v>0.34272035115918831</v>
      </c>
      <c r="D17">
        <v>0.34342902870815778</v>
      </c>
      <c r="E17">
        <v>0.2935099153082017</v>
      </c>
      <c r="F17">
        <v>0.33160197862844948</v>
      </c>
      <c r="G17">
        <v>0.26232138467289268</v>
      </c>
      <c r="H17">
        <v>0.29652430059678442</v>
      </c>
      <c r="I17">
        <v>0.34682121371841867</v>
      </c>
      <c r="J17">
        <v>0.25445135794177642</v>
      </c>
      <c r="K17">
        <v>0.20457122577209461</v>
      </c>
      <c r="L17">
        <v>0.43673359874063328</v>
      </c>
      <c r="M17">
        <v>0.43126835095962929</v>
      </c>
      <c r="N17">
        <v>0.44582735687248509</v>
      </c>
      <c r="O17">
        <v>0.43676503051935361</v>
      </c>
      <c r="P17">
        <v>0.28922324393723398</v>
      </c>
      <c r="Q17">
        <v>0.24708968140398091</v>
      </c>
      <c r="R17">
        <v>0.18863620540831669</v>
      </c>
      <c r="S17">
        <v>0.36056588826224778</v>
      </c>
      <c r="T17">
        <v>0.32958079910027388</v>
      </c>
      <c r="U17">
        <v>0.49920204624081549</v>
      </c>
      <c r="V17">
        <v>0.45267977144456539</v>
      </c>
      <c r="W17">
        <v>0.42284683075468349</v>
      </c>
      <c r="X17">
        <v>0.44649733577153428</v>
      </c>
      <c r="Y17">
        <v>0.390735467197384</v>
      </c>
      <c r="Z17">
        <v>0.3352193504013089</v>
      </c>
      <c r="AA17">
        <v>0.27159015877193049</v>
      </c>
      <c r="AB17">
        <v>0.44600469984219582</v>
      </c>
      <c r="AC17">
        <v>0.39369975902256438</v>
      </c>
      <c r="AD17">
        <v>0.27646110629248061</v>
      </c>
      <c r="AE17">
        <v>0.33820831508037552</v>
      </c>
      <c r="AF17">
        <v>0.29859412472308028</v>
      </c>
      <c r="AG17">
        <v>0.17901228660960519</v>
      </c>
      <c r="AH17">
        <v>0.47633187217462392</v>
      </c>
      <c r="AI17">
        <v>0.40130858923210688</v>
      </c>
      <c r="AJ17">
        <v>0.29172251208581501</v>
      </c>
      <c r="AK17">
        <v>0.33017176828981648</v>
      </c>
      <c r="AL17">
        <v>0.32515938363279379</v>
      </c>
      <c r="AM17">
        <v>0.2408875966381159</v>
      </c>
      <c r="AN17">
        <v>0.42468202265622079</v>
      </c>
      <c r="AO17">
        <v>0.24359225189003381</v>
      </c>
      <c r="AP17">
        <v>0.2233084269420102</v>
      </c>
      <c r="AQ17">
        <v>0.27904739443007143</v>
      </c>
      <c r="AR17">
        <v>0.34407644556531852</v>
      </c>
      <c r="AS17">
        <v>0.13757050779188049</v>
      </c>
      <c r="AT17">
        <v>0.19637813262205631</v>
      </c>
      <c r="AU17">
        <v>0.43854359684247252</v>
      </c>
      <c r="AV17">
        <v>0.33241910999241159</v>
      </c>
      <c r="AW17">
        <v>0.28753742421056128</v>
      </c>
      <c r="AX17">
        <v>0.3687674396272414</v>
      </c>
      <c r="AY17">
        <v>0.18047786238444949</v>
      </c>
      <c r="AZ17">
        <v>0.24940071561812799</v>
      </c>
      <c r="BA17">
        <v>0.36835860717214869</v>
      </c>
      <c r="BB17">
        <v>0.32906792299238352</v>
      </c>
      <c r="BC17">
        <v>0.36424326951453312</v>
      </c>
      <c r="BD17">
        <v>8.616584112106572E-2</v>
      </c>
      <c r="BE17">
        <v>0.35930359252828198</v>
      </c>
      <c r="BF17">
        <v>0.22571771967892851</v>
      </c>
      <c r="BG17">
        <v>0.27917280337585909</v>
      </c>
      <c r="BH17">
        <v>0.25124842693469679</v>
      </c>
      <c r="BI17">
        <v>0.28871803371529348</v>
      </c>
      <c r="BJ17">
        <v>0.42255555273618278</v>
      </c>
      <c r="BK17">
        <v>0.20663176893172711</v>
      </c>
      <c r="BL17">
        <v>0.15366696801200691</v>
      </c>
      <c r="BM17">
        <v>0.30033841192863903</v>
      </c>
      <c r="BN17">
        <v>0.50643107878791005</v>
      </c>
      <c r="BO17">
        <v>0.28580605181146712</v>
      </c>
      <c r="BP17">
        <v>0.28021860229159279</v>
      </c>
      <c r="BQ17">
        <v>0.20913391066323919</v>
      </c>
      <c r="BR17">
        <v>0.21310671232452491</v>
      </c>
      <c r="BS17">
        <v>0.27635547645692621</v>
      </c>
      <c r="BT17">
        <v>0.36667453298691599</v>
      </c>
      <c r="BU17">
        <v>0.17687288577651961</v>
      </c>
      <c r="BV17">
        <v>0.32082045701505402</v>
      </c>
      <c r="BW17">
        <v>0.23110451038789939</v>
      </c>
      <c r="BX17">
        <v>0.3057283369770884</v>
      </c>
      <c r="BY17">
        <v>0.35980842151215292</v>
      </c>
      <c r="BZ17">
        <v>0.35284445826804389</v>
      </c>
      <c r="CA17">
        <v>0.36322512056511891</v>
      </c>
      <c r="CB17">
        <v>0.42635412331801642</v>
      </c>
      <c r="CC17">
        <v>0.29314390390974149</v>
      </c>
      <c r="CD17">
        <v>0.31874340844433119</v>
      </c>
      <c r="CE17">
        <v>0.31563882401587928</v>
      </c>
      <c r="CF17">
        <v>0.27100833410555741</v>
      </c>
      <c r="CG17">
        <v>0.34588625973230891</v>
      </c>
      <c r="CH17">
        <v>0.41429350962056138</v>
      </c>
      <c r="CI17">
        <v>0.29801646982262309</v>
      </c>
      <c r="CJ17">
        <v>0.4094851278544695</v>
      </c>
      <c r="CK17">
        <v>0.29160367444340263</v>
      </c>
      <c r="CL17">
        <v>0.41737010142700831</v>
      </c>
      <c r="CM17">
        <v>0.33579098983974309</v>
      </c>
      <c r="CN17">
        <v>0.1629413804589678</v>
      </c>
      <c r="CO17">
        <v>0.25036090728353461</v>
      </c>
      <c r="CP17">
        <v>0.35238498884167258</v>
      </c>
      <c r="CQ17">
        <v>0.3983001436242446</v>
      </c>
      <c r="CR17">
        <v>0.41624278735949688</v>
      </c>
      <c r="CS17">
        <v>0.31599598869739493</v>
      </c>
      <c r="CT17">
        <v>0.28253545374718853</v>
      </c>
      <c r="CU17">
        <v>0.3228655396166244</v>
      </c>
      <c r="CV17">
        <v>0.36793984679534558</v>
      </c>
      <c r="CW17">
        <v>0.32720230477046058</v>
      </c>
      <c r="CX17">
        <v>0.47383792108484002</v>
      </c>
      <c r="CY17">
        <v>0.43402702030860341</v>
      </c>
      <c r="CZ17">
        <v>0.48953267968573189</v>
      </c>
      <c r="DA17">
        <v>0.36353795723286347</v>
      </c>
      <c r="DB17">
        <v>0.35244417137675171</v>
      </c>
      <c r="DC17">
        <v>0.16721966172161279</v>
      </c>
      <c r="DD17">
        <v>0.45000244049035393</v>
      </c>
      <c r="DE17">
        <v>0.37167777888482778</v>
      </c>
      <c r="DF17">
        <v>0.4040727128942771</v>
      </c>
      <c r="DG17">
        <v>0.38899922761840122</v>
      </c>
      <c r="DH17">
        <v>0.33005923031578632</v>
      </c>
      <c r="DI17">
        <v>0.32944293842958688</v>
      </c>
      <c r="DJ17">
        <v>0.3206634131686093</v>
      </c>
      <c r="DK17">
        <v>0.16426661859788269</v>
      </c>
      <c r="DL17">
        <v>0.1861056048162488</v>
      </c>
      <c r="DM17">
        <v>0.45349384835029888</v>
      </c>
      <c r="DN17">
        <v>0.33319974791836471</v>
      </c>
      <c r="DO17">
        <v>0.28558157001844209</v>
      </c>
      <c r="DP17">
        <v>0.3808152024835148</v>
      </c>
      <c r="DQ17">
        <v>0.30691214652730442</v>
      </c>
      <c r="DR17">
        <v>0.43532759571770357</v>
      </c>
      <c r="DS17">
        <v>0.17664178734053321</v>
      </c>
      <c r="DT17">
        <v>9.3939333572403499E-2</v>
      </c>
      <c r="DU17">
        <v>0.41598386907765472</v>
      </c>
      <c r="DV17">
        <v>0.23707305157937331</v>
      </c>
      <c r="DW17">
        <v>0.38079152284034928</v>
      </c>
      <c r="DX17">
        <v>0.28606954462312689</v>
      </c>
      <c r="DY17">
        <v>0.30632486544050952</v>
      </c>
      <c r="DZ17">
        <v>8.8526940870809312E-2</v>
      </c>
      <c r="EA17">
        <v>0.44462018731093772</v>
      </c>
      <c r="EB17">
        <v>0.18887999953477599</v>
      </c>
      <c r="EC17">
        <v>0.28181360508021552</v>
      </c>
      <c r="ED17">
        <v>0.19351615907107689</v>
      </c>
      <c r="EE17">
        <v>0.27023834365914667</v>
      </c>
      <c r="EF17">
        <v>0.24369892258599049</v>
      </c>
      <c r="EG17">
        <v>0.16160244547747751</v>
      </c>
      <c r="EH17">
        <v>0.11539127595089579</v>
      </c>
      <c r="EI17">
        <v>0.31176490314389621</v>
      </c>
      <c r="EJ17">
        <v>0.47703543871744991</v>
      </c>
      <c r="EK17">
        <v>0.29627035236015747</v>
      </c>
      <c r="EL17">
        <v>0.27695634232921018</v>
      </c>
      <c r="EM17">
        <v>0.26481905652336779</v>
      </c>
      <c r="EN17">
        <v>0.19703487947823889</v>
      </c>
      <c r="EO17">
        <v>0.15551224357812771</v>
      </c>
      <c r="EP17">
        <v>0.2813174485800754</v>
      </c>
      <c r="EQ17">
        <v>0.25027022631712847</v>
      </c>
      <c r="ER17">
        <v>0.33385402620087512</v>
      </c>
      <c r="ES17">
        <v>0.3125540861911949</v>
      </c>
      <c r="ET17">
        <v>24</v>
      </c>
      <c r="EU17">
        <v>0</v>
      </c>
      <c r="EV17">
        <v>0</v>
      </c>
      <c r="EW17" t="s">
        <v>620</v>
      </c>
      <c r="EX17">
        <v>0.66666666699999999</v>
      </c>
      <c r="EY17" t="s">
        <v>620</v>
      </c>
      <c r="EZ17">
        <v>41</v>
      </c>
      <c r="FA17">
        <v>41</v>
      </c>
      <c r="FB17">
        <v>0</v>
      </c>
      <c r="FC17">
        <v>0</v>
      </c>
      <c r="FD17" t="s">
        <v>620</v>
      </c>
      <c r="FE17">
        <v>14</v>
      </c>
      <c r="FF17">
        <v>1</v>
      </c>
    </row>
    <row r="18" spans="1:162" x14ac:dyDescent="0.35">
      <c r="A18" s="1" t="s">
        <v>201</v>
      </c>
      <c r="B18">
        <v>0.32076096382580938</v>
      </c>
      <c r="C18">
        <v>0.45076890476391879</v>
      </c>
      <c r="D18">
        <v>0.41924024879926619</v>
      </c>
      <c r="E18">
        <v>0.39369127929190001</v>
      </c>
      <c r="F18">
        <v>0.3857068512770912</v>
      </c>
      <c r="G18">
        <v>0.4116707089309451</v>
      </c>
      <c r="H18">
        <v>0.38898272579045062</v>
      </c>
      <c r="I18">
        <v>0.44401818107836211</v>
      </c>
      <c r="J18">
        <v>0.36166783184184498</v>
      </c>
      <c r="K18">
        <v>0.27524797370446641</v>
      </c>
      <c r="L18">
        <v>0.50178484745469165</v>
      </c>
      <c r="M18">
        <v>0.48508626920404652</v>
      </c>
      <c r="N18">
        <v>0.48909432333101038</v>
      </c>
      <c r="O18">
        <v>0.4830995796343423</v>
      </c>
      <c r="P18">
        <v>0.38695625556070312</v>
      </c>
      <c r="Q18">
        <v>0.362907939305885</v>
      </c>
      <c r="R18">
        <v>0.27843715301102068</v>
      </c>
      <c r="S18">
        <v>0.49308342995172538</v>
      </c>
      <c r="T18">
        <v>0.39975503576996912</v>
      </c>
      <c r="U18">
        <v>0.53789176440137543</v>
      </c>
      <c r="V18">
        <v>0.51833917388505346</v>
      </c>
      <c r="W18">
        <v>0.53089797957220708</v>
      </c>
      <c r="X18">
        <v>0.49706613248237502</v>
      </c>
      <c r="Y18">
        <v>0.49364798843218671</v>
      </c>
      <c r="Z18">
        <v>0.40202069891057202</v>
      </c>
      <c r="AA18">
        <v>0.39761667715232601</v>
      </c>
      <c r="AB18">
        <v>0.52335670557084879</v>
      </c>
      <c r="AC18">
        <v>0.47349307866961649</v>
      </c>
      <c r="AD18">
        <v>0.39558191525244768</v>
      </c>
      <c r="AE18">
        <v>0.47776112051305059</v>
      </c>
      <c r="AF18">
        <v>0.31291151577084858</v>
      </c>
      <c r="AG18">
        <v>0.19088543646405601</v>
      </c>
      <c r="AH18">
        <v>0.55268363910382556</v>
      </c>
      <c r="AI18">
        <v>0.54530959282551572</v>
      </c>
      <c r="AJ18">
        <v>0.42177773537285151</v>
      </c>
      <c r="AK18">
        <v>0.41041544284892412</v>
      </c>
      <c r="AL18">
        <v>0.46201695896917799</v>
      </c>
      <c r="AM18">
        <v>0.38092566226832841</v>
      </c>
      <c r="AN18">
        <v>0.45928602518917239</v>
      </c>
      <c r="AO18">
        <v>0.28913781055504101</v>
      </c>
      <c r="AP18">
        <v>0.32227108662623383</v>
      </c>
      <c r="AQ18">
        <v>0.35052622209167861</v>
      </c>
      <c r="AR18">
        <v>0.40997801405325801</v>
      </c>
      <c r="AS18">
        <v>0.17548656938080201</v>
      </c>
      <c r="AT18">
        <v>0.25344685531708661</v>
      </c>
      <c r="AU18">
        <v>0.54176698706901016</v>
      </c>
      <c r="AV18">
        <v>0.43682749494927148</v>
      </c>
      <c r="AW18">
        <v>0.39220737849474452</v>
      </c>
      <c r="AX18">
        <v>0.49417716231336978</v>
      </c>
      <c r="AY18">
        <v>0.25211635230535362</v>
      </c>
      <c r="AZ18">
        <v>0.26232690551596333</v>
      </c>
      <c r="BA18">
        <v>0.44882939403786931</v>
      </c>
      <c r="BB18">
        <v>0.38152104852230878</v>
      </c>
      <c r="BC18">
        <v>0.41710657442311488</v>
      </c>
      <c r="BD18">
        <v>0.1321156175638091</v>
      </c>
      <c r="BE18">
        <v>0.39396687891053911</v>
      </c>
      <c r="BF18">
        <v>0.30224935427797889</v>
      </c>
      <c r="BG18">
        <v>0.32669110471583851</v>
      </c>
      <c r="BH18">
        <v>0.37236178748794102</v>
      </c>
      <c r="BI18">
        <v>0.36419423873790052</v>
      </c>
      <c r="BJ18">
        <v>0.46170417230692629</v>
      </c>
      <c r="BK18">
        <v>0.26313268971567572</v>
      </c>
      <c r="BL18">
        <v>0.17387812687893431</v>
      </c>
      <c r="BM18">
        <v>0.42194517817870919</v>
      </c>
      <c r="BN18">
        <v>0.56624244646952682</v>
      </c>
      <c r="BO18">
        <v>0.39185069257392358</v>
      </c>
      <c r="BP18">
        <v>0.38469681201608519</v>
      </c>
      <c r="BQ18">
        <v>0.25373096570478681</v>
      </c>
      <c r="BR18">
        <v>0.29009464650025252</v>
      </c>
      <c r="BS18">
        <v>0.33275530244249441</v>
      </c>
      <c r="BT18">
        <v>0.47905774174056348</v>
      </c>
      <c r="BU18">
        <v>0.23507932159146369</v>
      </c>
      <c r="BV18">
        <v>0.43699593045172003</v>
      </c>
      <c r="BW18">
        <v>0.30644258595087909</v>
      </c>
      <c r="BX18">
        <v>0.39666561351453439</v>
      </c>
      <c r="BY18">
        <v>0.44847498048770312</v>
      </c>
      <c r="BZ18">
        <v>0.41670967107395279</v>
      </c>
      <c r="CA18">
        <v>0.42138587139444322</v>
      </c>
      <c r="CB18">
        <v>0.48108995147474709</v>
      </c>
      <c r="CC18">
        <v>0.43149235356708138</v>
      </c>
      <c r="CD18">
        <v>0.43132653901097889</v>
      </c>
      <c r="CE18">
        <v>0.3804215173545652</v>
      </c>
      <c r="CF18">
        <v>0.35417922055770751</v>
      </c>
      <c r="CG18">
        <v>0.43638206375173427</v>
      </c>
      <c r="CH18">
        <v>0.51632790776700876</v>
      </c>
      <c r="CI18">
        <v>0.36129630393225259</v>
      </c>
      <c r="CJ18">
        <v>0.4598279852700714</v>
      </c>
      <c r="CK18">
        <v>0.32367055480456541</v>
      </c>
      <c r="CL18">
        <v>0.53948655071947815</v>
      </c>
      <c r="CM18">
        <v>0.46653389344477331</v>
      </c>
      <c r="CN18">
        <v>0.23888120443020811</v>
      </c>
      <c r="CO18">
        <v>0.38764789720910942</v>
      </c>
      <c r="CP18">
        <v>0.44280239033450758</v>
      </c>
      <c r="CQ18">
        <v>0.50697186399158167</v>
      </c>
      <c r="CR18">
        <v>0.50305892415151277</v>
      </c>
      <c r="CS18">
        <v>0.40389688716682409</v>
      </c>
      <c r="CT18">
        <v>0.31468031935441648</v>
      </c>
      <c r="CU18">
        <v>0.4377557580094989</v>
      </c>
      <c r="CV18">
        <v>0.46592879422088218</v>
      </c>
      <c r="CW18">
        <v>0.47066019216069238</v>
      </c>
      <c r="CX18">
        <v>0.55719340998589451</v>
      </c>
      <c r="CY18">
        <v>0.5538130528975086</v>
      </c>
      <c r="CZ18">
        <v>0.60815569879066567</v>
      </c>
      <c r="DA18">
        <v>0.49372723078811098</v>
      </c>
      <c r="DB18">
        <v>0.44595164009169919</v>
      </c>
      <c r="DC18">
        <v>0.22755983718887449</v>
      </c>
      <c r="DD18">
        <v>0.51284384011310347</v>
      </c>
      <c r="DE18">
        <v>0.52129328136421549</v>
      </c>
      <c r="DF18">
        <v>0.48869881767771439</v>
      </c>
      <c r="DG18">
        <v>0.46143577170629052</v>
      </c>
      <c r="DH18">
        <v>0.47976475105763061</v>
      </c>
      <c r="DI18">
        <v>0.4326484755271226</v>
      </c>
      <c r="DJ18">
        <v>0.3798844524596236</v>
      </c>
      <c r="DK18">
        <v>0.19615137897425811</v>
      </c>
      <c r="DL18">
        <v>0.24488730693947189</v>
      </c>
      <c r="DM18">
        <v>0.49768683575893652</v>
      </c>
      <c r="DN18">
        <v>0.43492679665685541</v>
      </c>
      <c r="DO18">
        <v>0.38959129188111707</v>
      </c>
      <c r="DP18">
        <v>0.45731302386341599</v>
      </c>
      <c r="DQ18">
        <v>0.40325973579515262</v>
      </c>
      <c r="DR18">
        <v>0.47442356874207953</v>
      </c>
      <c r="DS18">
        <v>0.22467800340648381</v>
      </c>
      <c r="DT18">
        <v>0.1420196994284417</v>
      </c>
      <c r="DU18">
        <v>0.42904981700565281</v>
      </c>
      <c r="DV18">
        <v>0.27803022231248248</v>
      </c>
      <c r="DW18">
        <v>0.47635535804003409</v>
      </c>
      <c r="DX18">
        <v>0.3220440047924768</v>
      </c>
      <c r="DY18">
        <v>0.37943933763921978</v>
      </c>
      <c r="DZ18">
        <v>0.1558832686049538</v>
      </c>
      <c r="EA18">
        <v>0.44863884262933112</v>
      </c>
      <c r="EB18">
        <v>0.23162533759953011</v>
      </c>
      <c r="EC18">
        <v>0.30981342080677671</v>
      </c>
      <c r="ED18">
        <v>0.2088836332536162</v>
      </c>
      <c r="EE18">
        <v>0.39280807648528221</v>
      </c>
      <c r="EF18">
        <v>0.30606709723593978</v>
      </c>
      <c r="EG18">
        <v>0.18754826545477471</v>
      </c>
      <c r="EH18">
        <v>0.13275990726622991</v>
      </c>
      <c r="EI18">
        <v>0.39831384855374607</v>
      </c>
      <c r="EJ18">
        <v>0.58063327374492468</v>
      </c>
      <c r="EK18">
        <v>0.39441938770814239</v>
      </c>
      <c r="EL18">
        <v>0.42324902043003521</v>
      </c>
      <c r="EM18">
        <v>0.33649191471003442</v>
      </c>
      <c r="EN18">
        <v>0.27613409564115848</v>
      </c>
      <c r="EO18">
        <v>0.26346738652805551</v>
      </c>
      <c r="EP18">
        <v>0.38890570025175891</v>
      </c>
      <c r="EQ18">
        <v>0.37552510075932399</v>
      </c>
      <c r="ER18">
        <v>0.43599960229316131</v>
      </c>
      <c r="ES18">
        <v>0.40391361786431168</v>
      </c>
      <c r="ET18">
        <v>25</v>
      </c>
      <c r="EU18">
        <v>1</v>
      </c>
      <c r="EV18">
        <v>1</v>
      </c>
      <c r="EW18" t="s">
        <v>620</v>
      </c>
      <c r="EX18">
        <v>0.91666666699999999</v>
      </c>
      <c r="EY18" t="s">
        <v>620</v>
      </c>
      <c r="EZ18">
        <v>52</v>
      </c>
      <c r="FA18">
        <v>64</v>
      </c>
      <c r="FB18">
        <v>0</v>
      </c>
      <c r="FC18">
        <v>0</v>
      </c>
      <c r="FD18" t="s">
        <v>620</v>
      </c>
      <c r="FE18">
        <v>14</v>
      </c>
      <c r="FF18">
        <v>1</v>
      </c>
    </row>
    <row r="19" spans="1:162" x14ac:dyDescent="0.35">
      <c r="A19" s="1" t="s">
        <v>202</v>
      </c>
      <c r="B19">
        <v>0.28172043042487011</v>
      </c>
      <c r="C19">
        <v>0.34007542383635408</v>
      </c>
      <c r="D19">
        <v>0.36231496509348249</v>
      </c>
      <c r="E19">
        <v>0.26802190588385089</v>
      </c>
      <c r="F19">
        <v>0.30281001566454152</v>
      </c>
      <c r="G19">
        <v>0.27216626514897208</v>
      </c>
      <c r="H19">
        <v>0.29680340980243808</v>
      </c>
      <c r="I19">
        <v>0.32465886338452349</v>
      </c>
      <c r="J19">
        <v>0.25044200929126481</v>
      </c>
      <c r="K19">
        <v>0.18354632149876601</v>
      </c>
      <c r="L19">
        <v>0.42943782335925462</v>
      </c>
      <c r="M19">
        <v>0.40383559299403238</v>
      </c>
      <c r="N19">
        <v>0.45663639120216432</v>
      </c>
      <c r="O19">
        <v>0.39718398679944678</v>
      </c>
      <c r="P19">
        <v>0.2783790972560809</v>
      </c>
      <c r="Q19">
        <v>0.22797967042966491</v>
      </c>
      <c r="R19">
        <v>0.1662478078097939</v>
      </c>
      <c r="S19">
        <v>0.31145380938659317</v>
      </c>
      <c r="T19">
        <v>0.3266223913514657</v>
      </c>
      <c r="U19">
        <v>0.4744070077899889</v>
      </c>
      <c r="V19">
        <v>0.44366549594775623</v>
      </c>
      <c r="W19">
        <v>0.42676193617095698</v>
      </c>
      <c r="X19">
        <v>0.38390369974787619</v>
      </c>
      <c r="Y19">
        <v>0.38119522441773013</v>
      </c>
      <c r="Z19">
        <v>0.3055161099694354</v>
      </c>
      <c r="AA19">
        <v>0.2670431921385486</v>
      </c>
      <c r="AB19">
        <v>0.42854678416100678</v>
      </c>
      <c r="AC19">
        <v>0.39879426152705849</v>
      </c>
      <c r="AD19">
        <v>0.27820455085302731</v>
      </c>
      <c r="AE19">
        <v>0.34554495773596761</v>
      </c>
      <c r="AF19">
        <v>0.25917829588234642</v>
      </c>
      <c r="AG19">
        <v>0.1634962208067067</v>
      </c>
      <c r="AH19">
        <v>0.47460269145819223</v>
      </c>
      <c r="AI19">
        <v>0.39977497271103302</v>
      </c>
      <c r="AJ19">
        <v>0.29300229311368281</v>
      </c>
      <c r="AK19">
        <v>0.32252821127750209</v>
      </c>
      <c r="AL19">
        <v>0.33468333697514752</v>
      </c>
      <c r="AM19">
        <v>0.25038387051375882</v>
      </c>
      <c r="AN19">
        <v>0.44303896188121072</v>
      </c>
      <c r="AO19">
        <v>0.26385798124670928</v>
      </c>
      <c r="AP19">
        <v>0.2183036858496081</v>
      </c>
      <c r="AQ19">
        <v>0.26362035706868642</v>
      </c>
      <c r="AR19">
        <v>0.3006677360422455</v>
      </c>
      <c r="AS19">
        <v>0.133350821370256</v>
      </c>
      <c r="AT19">
        <v>0.19493975090220239</v>
      </c>
      <c r="AU19">
        <v>0.41705837527445327</v>
      </c>
      <c r="AV19">
        <v>0.29338048516903242</v>
      </c>
      <c r="AW19">
        <v>0.26471962236897989</v>
      </c>
      <c r="AX19">
        <v>0.35261252776478758</v>
      </c>
      <c r="AY19">
        <v>0.19293536830711769</v>
      </c>
      <c r="AZ19">
        <v>0.25629027681826988</v>
      </c>
      <c r="BA19">
        <v>0.33496724616715517</v>
      </c>
      <c r="BB19">
        <v>0.30571944204260931</v>
      </c>
      <c r="BC19">
        <v>0.33770193185063058</v>
      </c>
      <c r="BD19">
        <v>7.8652641255267455E-2</v>
      </c>
      <c r="BE19">
        <v>0.31771259175952282</v>
      </c>
      <c r="BF19">
        <v>0.21990677782158161</v>
      </c>
      <c r="BG19">
        <v>0.27870686186888571</v>
      </c>
      <c r="BH19">
        <v>0.27583793989443761</v>
      </c>
      <c r="BI19">
        <v>0.29940397599758162</v>
      </c>
      <c r="BJ19">
        <v>0.39690076655327161</v>
      </c>
      <c r="BK19">
        <v>0.18922630888948591</v>
      </c>
      <c r="BL19">
        <v>0.1406037535881664</v>
      </c>
      <c r="BM19">
        <v>0.29219141931577702</v>
      </c>
      <c r="BN19">
        <v>0.49166591574255208</v>
      </c>
      <c r="BO19">
        <v>0.27081122804739272</v>
      </c>
      <c r="BP19">
        <v>0.26887841292631931</v>
      </c>
      <c r="BQ19">
        <v>0.20942624386201411</v>
      </c>
      <c r="BR19">
        <v>0.22122927110802579</v>
      </c>
      <c r="BS19">
        <v>0.25354140769033767</v>
      </c>
      <c r="BT19">
        <v>0.3461114439353698</v>
      </c>
      <c r="BU19">
        <v>0.1621339599514765</v>
      </c>
      <c r="BV19">
        <v>0.31573669440758412</v>
      </c>
      <c r="BW19">
        <v>0.23940162123915129</v>
      </c>
      <c r="BX19">
        <v>0.29555092539920957</v>
      </c>
      <c r="BY19">
        <v>0.36266974412843339</v>
      </c>
      <c r="BZ19">
        <v>0.35839008825092478</v>
      </c>
      <c r="CA19">
        <v>0.34565632835504151</v>
      </c>
      <c r="CB19">
        <v>0.39553659974761851</v>
      </c>
      <c r="CC19">
        <v>0.28177286476210661</v>
      </c>
      <c r="CD19">
        <v>0.31691007205723137</v>
      </c>
      <c r="CE19">
        <v>0.29799162636599957</v>
      </c>
      <c r="CF19">
        <v>0.26263423968361882</v>
      </c>
      <c r="CG19">
        <v>0.34322244950083203</v>
      </c>
      <c r="CH19">
        <v>0.4239218941402555</v>
      </c>
      <c r="CI19">
        <v>0.29112200450396758</v>
      </c>
      <c r="CJ19">
        <v>0.39650948074196779</v>
      </c>
      <c r="CK19">
        <v>0.27442686434788788</v>
      </c>
      <c r="CL19">
        <v>0.40002945726958261</v>
      </c>
      <c r="CM19">
        <v>0.32286945624162439</v>
      </c>
      <c r="CN19">
        <v>0.15025052318790269</v>
      </c>
      <c r="CO19">
        <v>0.23567168139916261</v>
      </c>
      <c r="CP19">
        <v>0.32747862114407389</v>
      </c>
      <c r="CQ19">
        <v>0.39989241288932093</v>
      </c>
      <c r="CR19">
        <v>0.39912711016036317</v>
      </c>
      <c r="CS19">
        <v>0.30292994880173918</v>
      </c>
      <c r="CT19">
        <v>0.234688790112279</v>
      </c>
      <c r="CU19">
        <v>0.30154475117885682</v>
      </c>
      <c r="CV19">
        <v>0.34679938086756579</v>
      </c>
      <c r="CW19">
        <v>0.30514662384040458</v>
      </c>
      <c r="CX19">
        <v>0.46394923235689461</v>
      </c>
      <c r="CY19">
        <v>0.43482029069168782</v>
      </c>
      <c r="CZ19">
        <v>0.4708224853758754</v>
      </c>
      <c r="DA19">
        <v>0.38091795160789632</v>
      </c>
      <c r="DB19">
        <v>0.32242679522133139</v>
      </c>
      <c r="DC19">
        <v>0.19416364648418</v>
      </c>
      <c r="DD19">
        <v>0.42466419745093531</v>
      </c>
      <c r="DE19">
        <v>0.34429989358714153</v>
      </c>
      <c r="DF19">
        <v>0.40983736789495168</v>
      </c>
      <c r="DG19">
        <v>0.35460061951116262</v>
      </c>
      <c r="DH19">
        <v>0.37071837777309652</v>
      </c>
      <c r="DI19">
        <v>0.32007129211785651</v>
      </c>
      <c r="DJ19">
        <v>0.30315734322652538</v>
      </c>
      <c r="DK19">
        <v>0.15448119343661951</v>
      </c>
      <c r="DL19">
        <v>0.16067170216097701</v>
      </c>
      <c r="DM19">
        <v>0.42702160486702873</v>
      </c>
      <c r="DN19">
        <v>0.30595472197742812</v>
      </c>
      <c r="DO19">
        <v>0.28927261633986212</v>
      </c>
      <c r="DP19">
        <v>0.34549760276404329</v>
      </c>
      <c r="DQ19">
        <v>0.31653872094330571</v>
      </c>
      <c r="DR19">
        <v>0.40782655105055993</v>
      </c>
      <c r="DS19">
        <v>0.1642105072474152</v>
      </c>
      <c r="DT19">
        <v>8.693209856587604E-2</v>
      </c>
      <c r="DU19">
        <v>0.37750248474788911</v>
      </c>
      <c r="DV19">
        <v>0.22504048761677539</v>
      </c>
      <c r="DW19">
        <v>0.35586048391802683</v>
      </c>
      <c r="DX19">
        <v>0.24917562950007999</v>
      </c>
      <c r="DY19">
        <v>0.29007913510491351</v>
      </c>
      <c r="DZ19">
        <v>8.6805558491994811E-2</v>
      </c>
      <c r="EA19">
        <v>0.40816532410167972</v>
      </c>
      <c r="EB19">
        <v>0.175171070783401</v>
      </c>
      <c r="EC19">
        <v>0.2425281503710425</v>
      </c>
      <c r="ED19">
        <v>0.17681542602017741</v>
      </c>
      <c r="EE19">
        <v>0.3032392393759919</v>
      </c>
      <c r="EF19">
        <v>0.20033740978711431</v>
      </c>
      <c r="EG19">
        <v>0.1681400149524192</v>
      </c>
      <c r="EH19">
        <v>0.1161644447923823</v>
      </c>
      <c r="EI19">
        <v>0.30982639173466808</v>
      </c>
      <c r="EJ19">
        <v>0.45624011356475669</v>
      </c>
      <c r="EK19">
        <v>0.29265384868422678</v>
      </c>
      <c r="EL19">
        <v>0.27149221952344821</v>
      </c>
      <c r="EM19">
        <v>0.2585166739553823</v>
      </c>
      <c r="EN19">
        <v>0.2002658708470853</v>
      </c>
      <c r="EO19">
        <v>0.17273665151050749</v>
      </c>
      <c r="EP19">
        <v>0.29498567721425267</v>
      </c>
      <c r="EQ19">
        <v>0.28101739832385059</v>
      </c>
      <c r="ER19">
        <v>0.31733835854800418</v>
      </c>
      <c r="ES19">
        <v>0.30626973510480432</v>
      </c>
      <c r="ET19">
        <v>27</v>
      </c>
      <c r="EU19">
        <v>0</v>
      </c>
      <c r="EV19">
        <v>0</v>
      </c>
      <c r="EW19" t="s">
        <v>620</v>
      </c>
      <c r="EX19">
        <v>0.83333333300000001</v>
      </c>
      <c r="EY19" t="s">
        <v>620</v>
      </c>
      <c r="EZ19">
        <v>58</v>
      </c>
      <c r="FA19">
        <v>48</v>
      </c>
      <c r="FB19">
        <v>0</v>
      </c>
      <c r="FC19">
        <v>0</v>
      </c>
      <c r="FD19" t="s">
        <v>620</v>
      </c>
      <c r="FE19">
        <v>16</v>
      </c>
      <c r="FF19">
        <v>1</v>
      </c>
    </row>
    <row r="20" spans="1:162" x14ac:dyDescent="0.35">
      <c r="A20" s="1" t="s">
        <v>203</v>
      </c>
      <c r="B20">
        <v>0.28127248307600589</v>
      </c>
      <c r="C20">
        <v>0.32614138355135319</v>
      </c>
      <c r="D20">
        <v>0.36842940445329259</v>
      </c>
      <c r="E20">
        <v>0.31438175369332633</v>
      </c>
      <c r="F20">
        <v>0.34476191060318973</v>
      </c>
      <c r="G20">
        <v>0.28454336885487241</v>
      </c>
      <c r="H20">
        <v>0.32741533784995341</v>
      </c>
      <c r="I20">
        <v>0.38847767941716649</v>
      </c>
      <c r="J20">
        <v>0.26194959335779328</v>
      </c>
      <c r="K20">
        <v>0.2260333541674906</v>
      </c>
      <c r="L20">
        <v>0.4397515567934851</v>
      </c>
      <c r="M20">
        <v>0.42932875240376028</v>
      </c>
      <c r="N20">
        <v>0.46194114831390443</v>
      </c>
      <c r="O20">
        <v>0.44941105014061022</v>
      </c>
      <c r="P20">
        <v>0.29972076290264149</v>
      </c>
      <c r="Q20">
        <v>0.27181929690120049</v>
      </c>
      <c r="R20">
        <v>0.2103784268776866</v>
      </c>
      <c r="S20">
        <v>0.370329052195985</v>
      </c>
      <c r="T20">
        <v>0.32249184164483219</v>
      </c>
      <c r="U20">
        <v>0.50969930825806375</v>
      </c>
      <c r="V20">
        <v>0.46010479658649073</v>
      </c>
      <c r="W20">
        <v>0.4431044628677972</v>
      </c>
      <c r="X20">
        <v>0.46936334344320529</v>
      </c>
      <c r="Y20">
        <v>0.4044732589046271</v>
      </c>
      <c r="Z20">
        <v>0.29672460024339758</v>
      </c>
      <c r="AA20">
        <v>0.31799519169045709</v>
      </c>
      <c r="AB20">
        <v>0.48606883805549672</v>
      </c>
      <c r="AC20">
        <v>0.41329777569470633</v>
      </c>
      <c r="AD20">
        <v>0.29966952568933392</v>
      </c>
      <c r="AE20">
        <v>0.36433767410825568</v>
      </c>
      <c r="AF20">
        <v>0.30061499150035298</v>
      </c>
      <c r="AG20">
        <v>0.17531903035956439</v>
      </c>
      <c r="AH20">
        <v>0.51529311671468958</v>
      </c>
      <c r="AI20">
        <v>0.44826266300205247</v>
      </c>
      <c r="AJ20">
        <v>0.31670249937680289</v>
      </c>
      <c r="AK20">
        <v>0.35613631848304139</v>
      </c>
      <c r="AL20">
        <v>0.36617476713217351</v>
      </c>
      <c r="AM20">
        <v>0.27916123283258021</v>
      </c>
      <c r="AN20">
        <v>0.42809632710910972</v>
      </c>
      <c r="AO20">
        <v>0.27103739306598629</v>
      </c>
      <c r="AP20">
        <v>0.25759637642838218</v>
      </c>
      <c r="AQ20">
        <v>0.2949361321139144</v>
      </c>
      <c r="AR20">
        <v>0.34588363839747088</v>
      </c>
      <c r="AS20">
        <v>0.1461632152340881</v>
      </c>
      <c r="AT20">
        <v>0.19653589847826869</v>
      </c>
      <c r="AU20">
        <v>0.44271073491570129</v>
      </c>
      <c r="AV20">
        <v>0.33268079981949378</v>
      </c>
      <c r="AW20">
        <v>0.29883045060367891</v>
      </c>
      <c r="AX20">
        <v>0.41283774716924349</v>
      </c>
      <c r="AY20">
        <v>0.18955596195147961</v>
      </c>
      <c r="AZ20">
        <v>0.24867939418371279</v>
      </c>
      <c r="BA20">
        <v>0.4107073200560884</v>
      </c>
      <c r="BB20">
        <v>0.30764924726326481</v>
      </c>
      <c r="BC20">
        <v>0.38270238280873697</v>
      </c>
      <c r="BD20">
        <v>6.905396512378896E-2</v>
      </c>
      <c r="BE20">
        <v>0.34738474461633112</v>
      </c>
      <c r="BF20">
        <v>0.24181734567960589</v>
      </c>
      <c r="BG20">
        <v>0.29827397368047681</v>
      </c>
      <c r="BH20">
        <v>0.27015125458782202</v>
      </c>
      <c r="BI20">
        <v>0.33152026428085651</v>
      </c>
      <c r="BJ20">
        <v>0.42831311347579359</v>
      </c>
      <c r="BK20">
        <v>0.2001899168999669</v>
      </c>
      <c r="BL20">
        <v>0.15111172955613111</v>
      </c>
      <c r="BM20">
        <v>0.31878624861620991</v>
      </c>
      <c r="BN20">
        <v>0.54070429788384566</v>
      </c>
      <c r="BO20">
        <v>0.32100664390335631</v>
      </c>
      <c r="BP20">
        <v>0.33735223295664968</v>
      </c>
      <c r="BQ20">
        <v>0.21977714160604689</v>
      </c>
      <c r="BR20">
        <v>0.21512800804864601</v>
      </c>
      <c r="BS20">
        <v>0.28943623180837008</v>
      </c>
      <c r="BT20">
        <v>0.36832411712223689</v>
      </c>
      <c r="BU20">
        <v>0.19727452516927541</v>
      </c>
      <c r="BV20">
        <v>0.32469569515230362</v>
      </c>
      <c r="BW20">
        <v>0.24941909106289231</v>
      </c>
      <c r="BX20">
        <v>0.31256749376070708</v>
      </c>
      <c r="BY20">
        <v>0.36463884395343632</v>
      </c>
      <c r="BZ20">
        <v>0.38527559006216672</v>
      </c>
      <c r="CA20">
        <v>0.37490971763889652</v>
      </c>
      <c r="CB20">
        <v>0.44939029917509321</v>
      </c>
      <c r="CC20">
        <v>0.33172442311728112</v>
      </c>
      <c r="CD20">
        <v>0.33305381636101228</v>
      </c>
      <c r="CE20">
        <v>0.3207655352105161</v>
      </c>
      <c r="CF20">
        <v>0.29286020344609798</v>
      </c>
      <c r="CG20">
        <v>0.34126741300980967</v>
      </c>
      <c r="CH20">
        <v>0.41010808840668228</v>
      </c>
      <c r="CI20">
        <v>0.31421394172892703</v>
      </c>
      <c r="CJ20">
        <v>0.37546561093115832</v>
      </c>
      <c r="CK20">
        <v>0.29102476555608142</v>
      </c>
      <c r="CL20">
        <v>0.44686289738978519</v>
      </c>
      <c r="CM20">
        <v>0.36119263727927231</v>
      </c>
      <c r="CN20">
        <v>0.18326062820053191</v>
      </c>
      <c r="CO20">
        <v>0.27260014428973461</v>
      </c>
      <c r="CP20">
        <v>0.38035511630056179</v>
      </c>
      <c r="CQ20">
        <v>0.40215141000173521</v>
      </c>
      <c r="CR20">
        <v>0.4040252565269713</v>
      </c>
      <c r="CS20">
        <v>0.33961841297178319</v>
      </c>
      <c r="CT20">
        <v>0.29714896197240209</v>
      </c>
      <c r="CU20">
        <v>0.3545886781962867</v>
      </c>
      <c r="CV20">
        <v>0.35865116725495533</v>
      </c>
      <c r="CW20">
        <v>0.34836616560941069</v>
      </c>
      <c r="CX20">
        <v>0.48209968135530229</v>
      </c>
      <c r="CY20">
        <v>0.47932067995744859</v>
      </c>
      <c r="CZ20">
        <v>0.4799096173277359</v>
      </c>
      <c r="DA20">
        <v>0.41527375618859441</v>
      </c>
      <c r="DB20">
        <v>0.36081754061150439</v>
      </c>
      <c r="DC20">
        <v>0.17630916036997979</v>
      </c>
      <c r="DD20">
        <v>0.47712080711595922</v>
      </c>
      <c r="DE20">
        <v>0.40619677903349388</v>
      </c>
      <c r="DF20">
        <v>0.43361436577287399</v>
      </c>
      <c r="DG20">
        <v>0.41418104696595498</v>
      </c>
      <c r="DH20">
        <v>0.37165865953926019</v>
      </c>
      <c r="DI20">
        <v>0.34749656695508557</v>
      </c>
      <c r="DJ20">
        <v>0.31297929815062531</v>
      </c>
      <c r="DK20">
        <v>0.18082356797881469</v>
      </c>
      <c r="DL20">
        <v>0.1998507233521522</v>
      </c>
      <c r="DM20">
        <v>0.44955931001562871</v>
      </c>
      <c r="DN20">
        <v>0.34630016884713433</v>
      </c>
      <c r="DO20">
        <v>0.2930450711075217</v>
      </c>
      <c r="DP20">
        <v>0.38043723657883433</v>
      </c>
      <c r="DQ20">
        <v>0.3575150335721573</v>
      </c>
      <c r="DR20">
        <v>0.4188470909558506</v>
      </c>
      <c r="DS20">
        <v>0.1934016324286742</v>
      </c>
      <c r="DT20">
        <v>0.1068085348629151</v>
      </c>
      <c r="DU20">
        <v>0.35510094878791898</v>
      </c>
      <c r="DV20">
        <v>0.22300554151603311</v>
      </c>
      <c r="DW20">
        <v>0.40444754537814892</v>
      </c>
      <c r="DX20">
        <v>0.29751099243421142</v>
      </c>
      <c r="DY20">
        <v>0.3119819840033457</v>
      </c>
      <c r="DZ20">
        <v>0.1037105952621523</v>
      </c>
      <c r="EA20">
        <v>0.43185531100951918</v>
      </c>
      <c r="EB20">
        <v>0.2446473382166473</v>
      </c>
      <c r="EC20">
        <v>0.28239026858243121</v>
      </c>
      <c r="ED20">
        <v>0.2004205255539149</v>
      </c>
      <c r="EE20">
        <v>0.30719416841457792</v>
      </c>
      <c r="EF20">
        <v>0.26071457083981858</v>
      </c>
      <c r="EG20">
        <v>0.17915914890248091</v>
      </c>
      <c r="EH20">
        <v>0.1284989656713566</v>
      </c>
      <c r="EI20">
        <v>0.34834922182690731</v>
      </c>
      <c r="EJ20">
        <v>0.50340292277011689</v>
      </c>
      <c r="EK20">
        <v>0.31186429342855659</v>
      </c>
      <c r="EL20">
        <v>0.33165509398515097</v>
      </c>
      <c r="EM20">
        <v>0.29429066490865607</v>
      </c>
      <c r="EN20">
        <v>0.19717473856746129</v>
      </c>
      <c r="EO20">
        <v>0.21918870357938861</v>
      </c>
      <c r="EP20">
        <v>0.30206278556075561</v>
      </c>
      <c r="EQ20">
        <v>0.29445610588812438</v>
      </c>
      <c r="ER20">
        <v>0.33060516617562707</v>
      </c>
      <c r="ES20">
        <v>0.307726677910585</v>
      </c>
      <c r="ET20">
        <v>30</v>
      </c>
      <c r="EU20">
        <v>0</v>
      </c>
      <c r="EV20">
        <v>0</v>
      </c>
      <c r="EW20" t="s">
        <v>620</v>
      </c>
      <c r="EX20">
        <v>0.91666666699999999</v>
      </c>
      <c r="EY20" t="s">
        <v>620</v>
      </c>
      <c r="EZ20">
        <v>55</v>
      </c>
      <c r="FA20">
        <v>57</v>
      </c>
      <c r="FB20">
        <v>0</v>
      </c>
      <c r="FC20">
        <v>0</v>
      </c>
      <c r="FD20" t="s">
        <v>620</v>
      </c>
      <c r="FE20">
        <v>18</v>
      </c>
      <c r="FF20">
        <v>1</v>
      </c>
    </row>
    <row r="21" spans="1:162" x14ac:dyDescent="0.35">
      <c r="A21" s="1" t="s">
        <v>204</v>
      </c>
      <c r="B21">
        <v>0.29889675686345812</v>
      </c>
      <c r="C21">
        <v>0.39674610833012508</v>
      </c>
      <c r="D21">
        <v>0.36505930924161512</v>
      </c>
      <c r="E21">
        <v>0.34183069854814041</v>
      </c>
      <c r="F21">
        <v>0.3217091080208816</v>
      </c>
      <c r="G21">
        <v>0.32087193515768597</v>
      </c>
      <c r="H21">
        <v>0.34099210458302481</v>
      </c>
      <c r="I21">
        <v>0.34946227302277011</v>
      </c>
      <c r="J21">
        <v>0.27592179612820439</v>
      </c>
      <c r="K21">
        <v>0.2083581956104944</v>
      </c>
      <c r="L21">
        <v>0.44270568037941799</v>
      </c>
      <c r="M21">
        <v>0.44613252335026571</v>
      </c>
      <c r="N21">
        <v>0.45815157045775462</v>
      </c>
      <c r="O21">
        <v>0.44908423073602549</v>
      </c>
      <c r="P21">
        <v>0.33123402182921191</v>
      </c>
      <c r="Q21">
        <v>0.2941033904732217</v>
      </c>
      <c r="R21">
        <v>0.22786430584003989</v>
      </c>
      <c r="S21">
        <v>0.41027770867283592</v>
      </c>
      <c r="T21">
        <v>0.33709133170134409</v>
      </c>
      <c r="U21">
        <v>0.48903552451472371</v>
      </c>
      <c r="V21">
        <v>0.46371146663676699</v>
      </c>
      <c r="W21">
        <v>0.44326822803460708</v>
      </c>
      <c r="X21">
        <v>0.41675132177159369</v>
      </c>
      <c r="Y21">
        <v>0.43942091756732138</v>
      </c>
      <c r="Z21">
        <v>0.30985349527539829</v>
      </c>
      <c r="AA21">
        <v>0.30980849827730572</v>
      </c>
      <c r="AB21">
        <v>0.49456507955533091</v>
      </c>
      <c r="AC21">
        <v>0.41146294145577522</v>
      </c>
      <c r="AD21">
        <v>0.31677486803760352</v>
      </c>
      <c r="AE21">
        <v>0.39203942405300263</v>
      </c>
      <c r="AF21">
        <v>0.29873110811148018</v>
      </c>
      <c r="AG21">
        <v>0.15614528538564559</v>
      </c>
      <c r="AH21">
        <v>0.51344713647427653</v>
      </c>
      <c r="AI21">
        <v>0.46445213021652038</v>
      </c>
      <c r="AJ21">
        <v>0.36799429363959968</v>
      </c>
      <c r="AK21">
        <v>0.37109348851243362</v>
      </c>
      <c r="AL21">
        <v>0.43466631091883301</v>
      </c>
      <c r="AM21">
        <v>0.29540401553013002</v>
      </c>
      <c r="AN21">
        <v>0.42979645510231029</v>
      </c>
      <c r="AO21">
        <v>0.28817465322580449</v>
      </c>
      <c r="AP21">
        <v>0.24741864711734221</v>
      </c>
      <c r="AQ21">
        <v>0.29087846091995612</v>
      </c>
      <c r="AR21">
        <v>0.33334662291063089</v>
      </c>
      <c r="AS21">
        <v>0.14364219394081171</v>
      </c>
      <c r="AT21">
        <v>0.22867026913201599</v>
      </c>
      <c r="AU21">
        <v>0.44808455742995579</v>
      </c>
      <c r="AV21">
        <v>0.35897765498382928</v>
      </c>
      <c r="AW21">
        <v>0.32711904656749802</v>
      </c>
      <c r="AX21">
        <v>0.43002658321921161</v>
      </c>
      <c r="AY21">
        <v>0.26212546427494487</v>
      </c>
      <c r="AZ21">
        <v>0.23700787693977321</v>
      </c>
      <c r="BA21">
        <v>0.41100864783052993</v>
      </c>
      <c r="BB21">
        <v>0.34191378863020788</v>
      </c>
      <c r="BC21">
        <v>0.39645082938793119</v>
      </c>
      <c r="BD21">
        <v>8.8954787978071451E-2</v>
      </c>
      <c r="BE21">
        <v>0.3462502093043261</v>
      </c>
      <c r="BF21">
        <v>0.25825044651070361</v>
      </c>
      <c r="BG21">
        <v>0.29518212450490611</v>
      </c>
      <c r="BH21">
        <v>0.28451104483997097</v>
      </c>
      <c r="BI21">
        <v>0.33913542731508289</v>
      </c>
      <c r="BJ21">
        <v>0.42122246300325122</v>
      </c>
      <c r="BK21">
        <v>0.24476359639931181</v>
      </c>
      <c r="BL21">
        <v>0.15178317271064851</v>
      </c>
      <c r="BM21">
        <v>0.32427734635851768</v>
      </c>
      <c r="BN21">
        <v>0.51122505630726833</v>
      </c>
      <c r="BO21">
        <v>0.30305324666764849</v>
      </c>
      <c r="BP21">
        <v>0.35009262790201012</v>
      </c>
      <c r="BQ21">
        <v>0.25400754096177453</v>
      </c>
      <c r="BR21">
        <v>0.24445301833783589</v>
      </c>
      <c r="BS21">
        <v>0.26609495509094128</v>
      </c>
      <c r="BT21">
        <v>0.36928471316846329</v>
      </c>
      <c r="BU21">
        <v>0.2037770237083539</v>
      </c>
      <c r="BV21">
        <v>0.36717222711308611</v>
      </c>
      <c r="BW21">
        <v>0.27429011132952019</v>
      </c>
      <c r="BX21">
        <v>0.36606700285510563</v>
      </c>
      <c r="BY21">
        <v>0.39089439723964448</v>
      </c>
      <c r="BZ21">
        <v>0.36100742355183968</v>
      </c>
      <c r="CA21">
        <v>0.37357560699505749</v>
      </c>
      <c r="CB21">
        <v>0.40860333193889758</v>
      </c>
      <c r="CC21">
        <v>0.36568010169530318</v>
      </c>
      <c r="CD21">
        <v>0.33477532682682032</v>
      </c>
      <c r="CE21">
        <v>0.33067273356861021</v>
      </c>
      <c r="CF21">
        <v>0.26079519823497488</v>
      </c>
      <c r="CG21">
        <v>0.34194044196488887</v>
      </c>
      <c r="CH21">
        <v>0.43585556189297497</v>
      </c>
      <c r="CI21">
        <v>0.33703679050473512</v>
      </c>
      <c r="CJ21">
        <v>0.40557318620848481</v>
      </c>
      <c r="CK21">
        <v>0.30681945213083661</v>
      </c>
      <c r="CL21">
        <v>0.45693860185355639</v>
      </c>
      <c r="CM21">
        <v>0.3832182273214198</v>
      </c>
      <c r="CN21">
        <v>0.19723316104993091</v>
      </c>
      <c r="CO21">
        <v>0.29733275603750248</v>
      </c>
      <c r="CP21">
        <v>0.37417012086219031</v>
      </c>
      <c r="CQ21">
        <v>0.43209018677997391</v>
      </c>
      <c r="CR21">
        <v>0.46328191993341888</v>
      </c>
      <c r="CS21">
        <v>0.32971991274553197</v>
      </c>
      <c r="CT21">
        <v>0.24240645107658751</v>
      </c>
      <c r="CU21">
        <v>0.3804313732103789</v>
      </c>
      <c r="CV21">
        <v>0.36905821846718012</v>
      </c>
      <c r="CW21">
        <v>0.40871623491976999</v>
      </c>
      <c r="CX21">
        <v>0.49343938999319448</v>
      </c>
      <c r="CY21">
        <v>0.49737898052584911</v>
      </c>
      <c r="CZ21">
        <v>0.520869965129791</v>
      </c>
      <c r="DA21">
        <v>0.44152814100382409</v>
      </c>
      <c r="DB21">
        <v>0.34847724482135362</v>
      </c>
      <c r="DC21">
        <v>0.18125691211330441</v>
      </c>
      <c r="DD21">
        <v>0.46666668168551623</v>
      </c>
      <c r="DE21">
        <v>0.40363321288156279</v>
      </c>
      <c r="DF21">
        <v>0.46441844140889871</v>
      </c>
      <c r="DG21">
        <v>0.40913962298430312</v>
      </c>
      <c r="DH21">
        <v>0.42673826475413601</v>
      </c>
      <c r="DI21">
        <v>0.36521999165621649</v>
      </c>
      <c r="DJ21">
        <v>0.33942433025046581</v>
      </c>
      <c r="DK21">
        <v>0.16612815772002171</v>
      </c>
      <c r="DL21">
        <v>0.21016403139508569</v>
      </c>
      <c r="DM21">
        <v>0.46040468020561759</v>
      </c>
      <c r="DN21">
        <v>0.30320543512600479</v>
      </c>
      <c r="DO21">
        <v>0.29205272987711178</v>
      </c>
      <c r="DP21">
        <v>0.38507014249668531</v>
      </c>
      <c r="DQ21">
        <v>0.3443085576842535</v>
      </c>
      <c r="DR21">
        <v>0.41963148369798747</v>
      </c>
      <c r="DS21">
        <v>0.2062496958495981</v>
      </c>
      <c r="DT21">
        <v>0.11132615595156189</v>
      </c>
      <c r="DU21">
        <v>0.44627138900824848</v>
      </c>
      <c r="DV21">
        <v>0.27923744777226028</v>
      </c>
      <c r="DW21">
        <v>0.41350386036959391</v>
      </c>
      <c r="DX21">
        <v>0.31385287788554128</v>
      </c>
      <c r="DY21">
        <v>0.31589598577162897</v>
      </c>
      <c r="DZ21">
        <v>0.1131826198983094</v>
      </c>
      <c r="EA21">
        <v>0.40228711899795683</v>
      </c>
      <c r="EB21">
        <v>0.2247110421815223</v>
      </c>
      <c r="EC21">
        <v>0.27923086798597002</v>
      </c>
      <c r="ED21">
        <v>0.20704265306766251</v>
      </c>
      <c r="EE21">
        <v>0.30448586087210577</v>
      </c>
      <c r="EF21">
        <v>0.26007187952258998</v>
      </c>
      <c r="EG21">
        <v>0.1636485900146549</v>
      </c>
      <c r="EH21">
        <v>0.117570905587429</v>
      </c>
      <c r="EI21">
        <v>0.34311792510213918</v>
      </c>
      <c r="EJ21">
        <v>0.50569540721476702</v>
      </c>
      <c r="EK21">
        <v>0.31338451567183012</v>
      </c>
      <c r="EL21">
        <v>0.35151831664028632</v>
      </c>
      <c r="EM21">
        <v>0.31128243895921459</v>
      </c>
      <c r="EN21">
        <v>0.2314769067770989</v>
      </c>
      <c r="EO21">
        <v>0.21650058434547331</v>
      </c>
      <c r="EP21">
        <v>0.33578531910506482</v>
      </c>
      <c r="EQ21">
        <v>0.30258692961652839</v>
      </c>
      <c r="ER21">
        <v>0.3558958600518522</v>
      </c>
      <c r="ES21">
        <v>0.32044610014127461</v>
      </c>
      <c r="ET21">
        <v>31</v>
      </c>
      <c r="EU21">
        <v>0</v>
      </c>
      <c r="EV21">
        <v>0</v>
      </c>
      <c r="EW21" t="s">
        <v>620</v>
      </c>
      <c r="EX21">
        <v>0.75</v>
      </c>
      <c r="EY21" t="s">
        <v>620</v>
      </c>
      <c r="EZ21">
        <v>44</v>
      </c>
      <c r="FA21">
        <v>43</v>
      </c>
      <c r="FB21">
        <v>0</v>
      </c>
      <c r="FC21">
        <v>0</v>
      </c>
      <c r="FD21" t="s">
        <v>620</v>
      </c>
      <c r="FE21">
        <v>14.5</v>
      </c>
      <c r="FF21">
        <v>1</v>
      </c>
    </row>
  </sheetData>
  <conditionalFormatting sqref="A2:A21">
    <cfRule type="duplicateValues" dxfId="50" priority="3"/>
  </conditionalFormatting>
  <conditionalFormatting sqref="A1">
    <cfRule type="duplicateValues" dxfId="49" priority="2"/>
  </conditionalFormatting>
  <conditionalFormatting sqref="A1">
    <cfRule type="duplicateValues" dxfId="48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7"/>
  <sheetViews>
    <sheetView topLeftCell="EP1" workbookViewId="0">
      <selection activeCell="ET1" sqref="ET1:FF37"/>
    </sheetView>
  </sheetViews>
  <sheetFormatPr defaultRowHeight="14.5" x14ac:dyDescent="0.35"/>
  <sheetData>
    <row r="1" spans="1:162" x14ac:dyDescent="0.35">
      <c r="A1" t="s">
        <v>0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  <c r="EJ1" t="s">
        <v>343</v>
      </c>
      <c r="EK1" t="s">
        <v>344</v>
      </c>
      <c r="EL1" t="s">
        <v>345</v>
      </c>
      <c r="EM1" t="s">
        <v>346</v>
      </c>
      <c r="EN1" t="s">
        <v>347</v>
      </c>
      <c r="EO1" t="s">
        <v>348</v>
      </c>
      <c r="EP1" t="s">
        <v>349</v>
      </c>
      <c r="EQ1" t="s">
        <v>350</v>
      </c>
      <c r="ER1" t="s">
        <v>351</v>
      </c>
      <c r="ES1" t="s">
        <v>352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611</v>
      </c>
      <c r="EZ1" t="s">
        <v>612</v>
      </c>
      <c r="FA1" t="s">
        <v>613</v>
      </c>
      <c r="FB1" t="s">
        <v>604</v>
      </c>
      <c r="FC1" t="s">
        <v>605</v>
      </c>
      <c r="FD1" t="s">
        <v>614</v>
      </c>
      <c r="FE1" t="s">
        <v>615</v>
      </c>
      <c r="FF1" t="s">
        <v>617</v>
      </c>
    </row>
    <row r="2" spans="1:162" x14ac:dyDescent="0.35">
      <c r="A2" t="s">
        <v>149</v>
      </c>
      <c r="B2">
        <v>0.57494924138754899</v>
      </c>
      <c r="C2">
        <v>0.54061391395679081</v>
      </c>
      <c r="D2">
        <v>0.26279704860256847</v>
      </c>
      <c r="E2">
        <v>0.51811679612364181</v>
      </c>
      <c r="F2">
        <v>0.50020684505588597</v>
      </c>
      <c r="G2">
        <v>0.58013866881342346</v>
      </c>
      <c r="H2">
        <v>0.48237137130032248</v>
      </c>
      <c r="I2">
        <v>0.42339841265544409</v>
      </c>
      <c r="J2">
        <v>0.56646164793468556</v>
      </c>
      <c r="K2">
        <v>0.28824641278437968</v>
      </c>
      <c r="L2">
        <v>0.46104516891456582</v>
      </c>
      <c r="M2">
        <v>0.50628958983129591</v>
      </c>
      <c r="N2">
        <v>0.46439156368884299</v>
      </c>
      <c r="O2">
        <v>0.47523305829169998</v>
      </c>
      <c r="P2">
        <v>0.48249352713794352</v>
      </c>
      <c r="Q2">
        <v>0.67126306221029541</v>
      </c>
      <c r="R2">
        <v>0.33675651968185139</v>
      </c>
      <c r="S2">
        <v>0.64040076632901488</v>
      </c>
      <c r="T2">
        <v>0.4396385408908558</v>
      </c>
      <c r="U2">
        <v>0.53365148089475911</v>
      </c>
      <c r="V2">
        <v>0.5014485050500318</v>
      </c>
      <c r="W2">
        <v>0.59697152451802427</v>
      </c>
      <c r="X2">
        <v>0.47421120018071528</v>
      </c>
      <c r="Y2">
        <v>0.61289496136059551</v>
      </c>
      <c r="Z2">
        <v>0.63632988434080751</v>
      </c>
      <c r="AA2">
        <v>0.48624211722991162</v>
      </c>
      <c r="AB2">
        <v>0.46955619839718521</v>
      </c>
      <c r="AC2">
        <v>0.50196407014842281</v>
      </c>
      <c r="AD2">
        <v>0.24878342456664879</v>
      </c>
      <c r="AE2">
        <v>0.522953728666955</v>
      </c>
      <c r="AF2">
        <v>0.6095501834006144</v>
      </c>
      <c r="AG2">
        <v>0.2741485856073787</v>
      </c>
      <c r="AH2">
        <v>0.47127130919733801</v>
      </c>
      <c r="AI2">
        <v>0.5747064290220526</v>
      </c>
      <c r="AJ2">
        <v>0.35346065790370779</v>
      </c>
      <c r="AK2">
        <v>0.37039410232068171</v>
      </c>
      <c r="AL2">
        <v>0.5529413749869968</v>
      </c>
      <c r="AM2">
        <v>0.65738638484048895</v>
      </c>
      <c r="AN2">
        <v>0.46572339256288747</v>
      </c>
      <c r="AO2">
        <v>0.3374777534509627</v>
      </c>
      <c r="AP2">
        <v>0.39269818064328271</v>
      </c>
      <c r="AQ2">
        <v>0.41929251552560909</v>
      </c>
      <c r="AR2">
        <v>0.45695672614132782</v>
      </c>
      <c r="AS2">
        <v>0.46378599160870321</v>
      </c>
      <c r="AT2">
        <v>0.28718496703974528</v>
      </c>
      <c r="AU2">
        <v>0.42558957282396731</v>
      </c>
      <c r="AV2">
        <v>0.47658872355078941</v>
      </c>
      <c r="AW2">
        <v>0.52028667681066987</v>
      </c>
      <c r="AX2">
        <v>0.56055337530401483</v>
      </c>
      <c r="AY2">
        <v>0.34831188651854561</v>
      </c>
      <c r="AZ2">
        <v>0.33938661150689142</v>
      </c>
      <c r="BA2">
        <v>0.43744421251501753</v>
      </c>
      <c r="BB2">
        <v>0.46661062149794641</v>
      </c>
      <c r="BC2">
        <v>0.40614614411818628</v>
      </c>
      <c r="BD2">
        <v>0.30431586437490421</v>
      </c>
      <c r="BE2">
        <v>0.41315306840641969</v>
      </c>
      <c r="BF2">
        <v>0.34216751709008769</v>
      </c>
      <c r="BG2">
        <v>0.36852948925478729</v>
      </c>
      <c r="BH2">
        <v>0.35244814196993668</v>
      </c>
      <c r="BI2">
        <v>0.39414723831349452</v>
      </c>
      <c r="BJ2">
        <v>0.28533577561564688</v>
      </c>
      <c r="BK2">
        <v>0.28889701434148679</v>
      </c>
      <c r="BL2">
        <v>0.26336960787562491</v>
      </c>
      <c r="BM2">
        <v>0.38764304733517663</v>
      </c>
      <c r="BN2">
        <v>0.60350063508665952</v>
      </c>
      <c r="BO2">
        <v>0.45851942201202178</v>
      </c>
      <c r="BP2">
        <v>0.38161996072403093</v>
      </c>
      <c r="BQ2">
        <v>0.2449522231856468</v>
      </c>
      <c r="BR2">
        <v>0.24400690524651819</v>
      </c>
      <c r="BS2">
        <v>0.5019498718284211</v>
      </c>
      <c r="BT2">
        <v>0.4460256656149908</v>
      </c>
      <c r="BU2">
        <v>0.39783441838613032</v>
      </c>
      <c r="BV2">
        <v>0.50469529414994885</v>
      </c>
      <c r="BW2">
        <v>0.36306008069981022</v>
      </c>
      <c r="BX2">
        <v>0.38477411439962478</v>
      </c>
      <c r="BY2">
        <v>0.45715245366268747</v>
      </c>
      <c r="BZ2">
        <v>0.41945594101325862</v>
      </c>
      <c r="CA2">
        <v>0.41029220732119331</v>
      </c>
      <c r="CB2">
        <v>0.42953710786238741</v>
      </c>
      <c r="CC2">
        <v>0.53610214378852517</v>
      </c>
      <c r="CD2">
        <v>0.38833965811321991</v>
      </c>
      <c r="CE2">
        <v>0.39382323600006081</v>
      </c>
      <c r="CF2">
        <v>0.57795746588287578</v>
      </c>
      <c r="CG2">
        <v>0.37333130437857348</v>
      </c>
      <c r="CH2">
        <v>0.45396694285245198</v>
      </c>
      <c r="CI2">
        <v>0.49054391065061581</v>
      </c>
      <c r="CJ2">
        <v>0.42598351120945471</v>
      </c>
      <c r="CK2">
        <v>0.41863711752184329</v>
      </c>
      <c r="CL2">
        <v>0.62112799176846145</v>
      </c>
      <c r="CM2">
        <v>0.59520846284828988</v>
      </c>
      <c r="CN2">
        <v>0.57514485330688669</v>
      </c>
      <c r="CO2">
        <v>0.63271950210597172</v>
      </c>
      <c r="CP2">
        <v>0.5720864149686874</v>
      </c>
      <c r="CQ2">
        <v>0.35325342442579888</v>
      </c>
      <c r="CR2">
        <v>0.47049103876179338</v>
      </c>
      <c r="CS2">
        <v>0.515408058001803</v>
      </c>
      <c r="CT2">
        <v>0.45909106207554973</v>
      </c>
      <c r="CU2">
        <v>0.69471118770709339</v>
      </c>
      <c r="CV2">
        <v>0.51361542120971093</v>
      </c>
      <c r="CW2">
        <v>0.55250558954588092</v>
      </c>
      <c r="CX2">
        <v>0.54184668244396728</v>
      </c>
      <c r="CY2">
        <v>0.47564035204073207</v>
      </c>
      <c r="CZ2">
        <v>0.5811573949946508</v>
      </c>
      <c r="DA2">
        <v>0.56497092065194199</v>
      </c>
      <c r="DB2">
        <v>0.62297344998592363</v>
      </c>
      <c r="DC2">
        <v>0.31696447076619971</v>
      </c>
      <c r="DD2">
        <v>0.34655908283020548</v>
      </c>
      <c r="DE2">
        <v>0.60402868565609524</v>
      </c>
      <c r="DF2">
        <v>0.59086157907054071</v>
      </c>
      <c r="DG2">
        <v>0.41009322435278872</v>
      </c>
      <c r="DH2">
        <v>0.55327726185769632</v>
      </c>
      <c r="DI2">
        <v>0.68026195701835301</v>
      </c>
      <c r="DJ2">
        <v>0.42371701219505831</v>
      </c>
      <c r="DK2">
        <v>0.29462374153443011</v>
      </c>
      <c r="DL2">
        <v>0.25361242190884448</v>
      </c>
      <c r="DM2">
        <v>0.35886195607724197</v>
      </c>
      <c r="DN2">
        <v>0.50584091869703851</v>
      </c>
      <c r="DO2">
        <v>0.45309946573466359</v>
      </c>
      <c r="DP2">
        <v>0.1688226730542883</v>
      </c>
      <c r="DQ2">
        <v>0.48457896987511878</v>
      </c>
      <c r="DR2">
        <v>0.43594871347236441</v>
      </c>
      <c r="DS2">
        <v>0.56577918282234241</v>
      </c>
      <c r="DT2">
        <v>0.578398235689073</v>
      </c>
      <c r="DU2">
        <v>0.40729338260589948</v>
      </c>
      <c r="DV2">
        <v>0.25486602380299772</v>
      </c>
      <c r="DW2">
        <v>0.4525242796650793</v>
      </c>
      <c r="DX2">
        <v>0.33862888781839862</v>
      </c>
      <c r="DY2">
        <v>0.41490193324122021</v>
      </c>
      <c r="DZ2">
        <v>0.2211312112676023</v>
      </c>
      <c r="EA2">
        <v>0.42249908957079818</v>
      </c>
      <c r="EB2">
        <v>0.213085509559366</v>
      </c>
      <c r="EC2">
        <v>0.34866008804392218</v>
      </c>
      <c r="ED2">
        <v>0.23180010658028519</v>
      </c>
      <c r="EE2">
        <v>0.36505828334962742</v>
      </c>
      <c r="EF2">
        <v>0.32737854138650652</v>
      </c>
      <c r="EG2">
        <v>0.24396862765476429</v>
      </c>
      <c r="EH2">
        <v>0.30532263880175597</v>
      </c>
      <c r="EI2">
        <v>0.49368422121392341</v>
      </c>
      <c r="EJ2">
        <v>0.56288233949910582</v>
      </c>
      <c r="EK2">
        <v>0.44978715195688102</v>
      </c>
      <c r="EL2">
        <v>0.52913329057606096</v>
      </c>
      <c r="EM2">
        <v>0.37474476172717791</v>
      </c>
      <c r="EN2">
        <v>0.29050460590379629</v>
      </c>
      <c r="EO2">
        <v>0.33995070288182822</v>
      </c>
      <c r="EP2">
        <v>0.36818900069779431</v>
      </c>
      <c r="EQ2">
        <v>0.3116232039687501</v>
      </c>
      <c r="ER2">
        <v>0.47992818907979617</v>
      </c>
      <c r="ES2">
        <v>0.40408557867812711</v>
      </c>
      <c r="ET2">
        <v>41</v>
      </c>
      <c r="EU2">
        <v>1</v>
      </c>
      <c r="EV2">
        <v>1</v>
      </c>
      <c r="EW2">
        <v>39</v>
      </c>
      <c r="EX2">
        <v>0.75</v>
      </c>
      <c r="EY2">
        <v>12</v>
      </c>
      <c r="EZ2">
        <v>46</v>
      </c>
      <c r="FA2">
        <v>46</v>
      </c>
      <c r="FB2">
        <v>0</v>
      </c>
      <c r="FC2">
        <v>0</v>
      </c>
      <c r="FD2">
        <v>18</v>
      </c>
      <c r="FE2">
        <v>18</v>
      </c>
      <c r="FF2">
        <v>2</v>
      </c>
    </row>
    <row r="3" spans="1:162" x14ac:dyDescent="0.35">
      <c r="A3" t="s">
        <v>150</v>
      </c>
      <c r="B3">
        <v>0.54813318153196466</v>
      </c>
      <c r="C3">
        <v>0.51833614821445451</v>
      </c>
      <c r="D3">
        <v>0.25790659873696048</v>
      </c>
      <c r="E3">
        <v>0.47603283293574711</v>
      </c>
      <c r="F3">
        <v>0.44160327638441388</v>
      </c>
      <c r="G3">
        <v>0.51706252813095199</v>
      </c>
      <c r="H3">
        <v>0.43528230686631431</v>
      </c>
      <c r="I3">
        <v>0.39606126771005529</v>
      </c>
      <c r="J3">
        <v>0.53132363355241707</v>
      </c>
      <c r="K3">
        <v>0.26255972371210562</v>
      </c>
      <c r="L3">
        <v>0.46034256037408838</v>
      </c>
      <c r="M3">
        <v>0.49351530999061499</v>
      </c>
      <c r="N3">
        <v>0.45603878789235858</v>
      </c>
      <c r="O3">
        <v>0.46112044172336653</v>
      </c>
      <c r="P3">
        <v>0.42159915535280668</v>
      </c>
      <c r="Q3">
        <v>0.59359212405476125</v>
      </c>
      <c r="R3">
        <v>0.28305261139279309</v>
      </c>
      <c r="S3">
        <v>0.60398562514483933</v>
      </c>
      <c r="T3">
        <v>0.41797369565869402</v>
      </c>
      <c r="U3">
        <v>0.52716283094030447</v>
      </c>
      <c r="V3">
        <v>0.48973395347507442</v>
      </c>
      <c r="W3">
        <v>0.59859397324448405</v>
      </c>
      <c r="X3">
        <v>0.44539807181800972</v>
      </c>
      <c r="Y3">
        <v>0.55745769781859356</v>
      </c>
      <c r="Z3">
        <v>0.61562511861388602</v>
      </c>
      <c r="AA3">
        <v>0.41889597781739668</v>
      </c>
      <c r="AB3">
        <v>0.44604945091137421</v>
      </c>
      <c r="AC3">
        <v>0.44295623901997078</v>
      </c>
      <c r="AD3">
        <v>0.254570049936305</v>
      </c>
      <c r="AE3">
        <v>0.52719365760462766</v>
      </c>
      <c r="AF3">
        <v>0.57894903807391596</v>
      </c>
      <c r="AG3">
        <v>0.29352551423502382</v>
      </c>
      <c r="AH3">
        <v>0.47576183044099202</v>
      </c>
      <c r="AI3">
        <v>0.52648558828256453</v>
      </c>
      <c r="AJ3">
        <v>0.31401393221994017</v>
      </c>
      <c r="AK3">
        <v>0.37396884931450641</v>
      </c>
      <c r="AL3">
        <v>0.49378070916613381</v>
      </c>
      <c r="AM3">
        <v>0.62535769663545526</v>
      </c>
      <c r="AN3">
        <v>0.46222854439192401</v>
      </c>
      <c r="AO3">
        <v>0.31770264322658492</v>
      </c>
      <c r="AP3">
        <v>0.3857853283506536</v>
      </c>
      <c r="AQ3">
        <v>0.41962715088316821</v>
      </c>
      <c r="AR3">
        <v>0.42760857173656369</v>
      </c>
      <c r="AS3">
        <v>0.42459979268784931</v>
      </c>
      <c r="AT3">
        <v>0.26429982438459448</v>
      </c>
      <c r="AU3">
        <v>0.42189839430915932</v>
      </c>
      <c r="AV3">
        <v>0.41923290714406708</v>
      </c>
      <c r="AW3">
        <v>0.45800538352681491</v>
      </c>
      <c r="AX3">
        <v>0.49945828102382039</v>
      </c>
      <c r="AY3">
        <v>0.31779297180388638</v>
      </c>
      <c r="AZ3">
        <v>0.3116747902398016</v>
      </c>
      <c r="BA3">
        <v>0.35963644750335427</v>
      </c>
      <c r="BB3">
        <v>0.42115834802711982</v>
      </c>
      <c r="BC3">
        <v>0.33680785209242159</v>
      </c>
      <c r="BD3">
        <v>0.23474345152862211</v>
      </c>
      <c r="BE3">
        <v>0.42855505574045871</v>
      </c>
      <c r="BF3">
        <v>0.3506904432719874</v>
      </c>
      <c r="BG3">
        <v>0.34979688886212479</v>
      </c>
      <c r="BH3">
        <v>0.31843721039387152</v>
      </c>
      <c r="BI3">
        <v>0.35537425416027102</v>
      </c>
      <c r="BJ3">
        <v>0.26596616536870998</v>
      </c>
      <c r="BK3">
        <v>0.25137972729425162</v>
      </c>
      <c r="BL3">
        <v>0.24495007983958</v>
      </c>
      <c r="BM3">
        <v>0.36154296255212581</v>
      </c>
      <c r="BN3">
        <v>0.55560911916262712</v>
      </c>
      <c r="BO3">
        <v>0.43208407822793787</v>
      </c>
      <c r="BP3">
        <v>0.34236502808875779</v>
      </c>
      <c r="BQ3">
        <v>0.20878439917935909</v>
      </c>
      <c r="BR3">
        <v>0.24775433621708259</v>
      </c>
      <c r="BS3">
        <v>0.41993070222657908</v>
      </c>
      <c r="BT3">
        <v>0.42652664839886212</v>
      </c>
      <c r="BU3">
        <v>0.33027137472334128</v>
      </c>
      <c r="BV3">
        <v>0.49920121763344238</v>
      </c>
      <c r="BW3">
        <v>0.36690148539017642</v>
      </c>
      <c r="BX3">
        <v>0.37953464545221388</v>
      </c>
      <c r="BY3">
        <v>0.45081628653127709</v>
      </c>
      <c r="BZ3">
        <v>0.38758522633283121</v>
      </c>
      <c r="CA3">
        <v>0.38407083910754453</v>
      </c>
      <c r="CB3">
        <v>0.42274299072926458</v>
      </c>
      <c r="CC3">
        <v>0.46475608895588189</v>
      </c>
      <c r="CD3">
        <v>0.34575376730511442</v>
      </c>
      <c r="CE3">
        <v>0.34855582969027982</v>
      </c>
      <c r="CF3">
        <v>0.58045091723672493</v>
      </c>
      <c r="CG3">
        <v>0.37064730387003031</v>
      </c>
      <c r="CH3">
        <v>0.41315497726430472</v>
      </c>
      <c r="CI3">
        <v>0.50760531415451182</v>
      </c>
      <c r="CJ3">
        <v>0.4366866937826468</v>
      </c>
      <c r="CK3">
        <v>0.4292150688426935</v>
      </c>
      <c r="CL3">
        <v>0.54208395920976893</v>
      </c>
      <c r="CM3">
        <v>0.52201432462752162</v>
      </c>
      <c r="CN3">
        <v>0.53749623678120295</v>
      </c>
      <c r="CO3">
        <v>0.61509801125615704</v>
      </c>
      <c r="CP3">
        <v>0.57697372963841054</v>
      </c>
      <c r="CQ3">
        <v>0.32107272504999051</v>
      </c>
      <c r="CR3">
        <v>0.47778854539137477</v>
      </c>
      <c r="CS3">
        <v>0.49841162388292398</v>
      </c>
      <c r="CT3">
        <v>0.43417475769626329</v>
      </c>
      <c r="CU3">
        <v>0.63729794685198937</v>
      </c>
      <c r="CV3">
        <v>0.47493875965161869</v>
      </c>
      <c r="CW3">
        <v>0.52080881029982595</v>
      </c>
      <c r="CX3">
        <v>0.52099225497431645</v>
      </c>
      <c r="CY3">
        <v>0.44963744008493672</v>
      </c>
      <c r="CZ3">
        <v>0.53646727039054554</v>
      </c>
      <c r="DA3">
        <v>0.5534063454084116</v>
      </c>
      <c r="DB3">
        <v>0.59990934506703542</v>
      </c>
      <c r="DC3">
        <v>0.29863787321326202</v>
      </c>
      <c r="DD3">
        <v>0.36339431249764048</v>
      </c>
      <c r="DE3">
        <v>0.60012945456575573</v>
      </c>
      <c r="DF3">
        <v>0.55167325768556397</v>
      </c>
      <c r="DG3">
        <v>0.41740977144190339</v>
      </c>
      <c r="DH3">
        <v>0.48845587942065521</v>
      </c>
      <c r="DI3">
        <v>0.62683909963669682</v>
      </c>
      <c r="DJ3">
        <v>0.41235825655671449</v>
      </c>
      <c r="DK3">
        <v>0.25994204682513139</v>
      </c>
      <c r="DL3">
        <v>0.22967468159592661</v>
      </c>
      <c r="DM3">
        <v>0.33442187470044837</v>
      </c>
      <c r="DN3">
        <v>0.452107944805267</v>
      </c>
      <c r="DO3">
        <v>0.45408769556197093</v>
      </c>
      <c r="DP3">
        <v>0.15990844075874069</v>
      </c>
      <c r="DQ3">
        <v>0.46416909765002567</v>
      </c>
      <c r="DR3">
        <v>0.39764299003074172</v>
      </c>
      <c r="DS3">
        <v>0.52559839896599425</v>
      </c>
      <c r="DT3">
        <v>0.54420268129943283</v>
      </c>
      <c r="DU3">
        <v>0.37537907629866951</v>
      </c>
      <c r="DV3">
        <v>0.26465678816985633</v>
      </c>
      <c r="DW3">
        <v>0.42041041438368532</v>
      </c>
      <c r="DX3">
        <v>0.28375318256826698</v>
      </c>
      <c r="DY3">
        <v>0.35008833252929739</v>
      </c>
      <c r="DZ3">
        <v>0.23822169340620661</v>
      </c>
      <c r="EA3">
        <v>0.40097943600507979</v>
      </c>
      <c r="EB3">
        <v>0.23002816335179219</v>
      </c>
      <c r="EC3">
        <v>0.33979486948780968</v>
      </c>
      <c r="ED3">
        <v>0.2228283999652432</v>
      </c>
      <c r="EE3">
        <v>0.34018018024436941</v>
      </c>
      <c r="EF3">
        <v>0.31692366620818357</v>
      </c>
      <c r="EG3">
        <v>0.20356398247487131</v>
      </c>
      <c r="EH3">
        <v>0.30358618460942433</v>
      </c>
      <c r="EI3">
        <v>0.43519017860555831</v>
      </c>
      <c r="EJ3">
        <v>0.49573238033183781</v>
      </c>
      <c r="EK3">
        <v>0.41654544201776061</v>
      </c>
      <c r="EL3">
        <v>0.44692378450975417</v>
      </c>
      <c r="EM3">
        <v>0.33887946933414931</v>
      </c>
      <c r="EN3">
        <v>0.2780421887031117</v>
      </c>
      <c r="EO3">
        <v>0.35449934236257091</v>
      </c>
      <c r="EP3">
        <v>0.36846103670742159</v>
      </c>
      <c r="EQ3">
        <v>0.28233377975327262</v>
      </c>
      <c r="ER3">
        <v>0.47067372251781397</v>
      </c>
      <c r="ES3">
        <v>0.41188511119557669</v>
      </c>
      <c r="ET3">
        <v>47</v>
      </c>
      <c r="EU3">
        <v>0</v>
      </c>
      <c r="EV3">
        <v>0</v>
      </c>
      <c r="EW3">
        <v>40</v>
      </c>
      <c r="EX3">
        <v>0.83333333300000001</v>
      </c>
      <c r="EY3">
        <v>14</v>
      </c>
      <c r="EZ3">
        <v>66</v>
      </c>
      <c r="FA3">
        <v>57</v>
      </c>
      <c r="FB3">
        <v>1</v>
      </c>
      <c r="FC3">
        <v>0</v>
      </c>
      <c r="FD3">
        <v>16</v>
      </c>
      <c r="FE3">
        <v>16</v>
      </c>
      <c r="FF3">
        <v>2</v>
      </c>
    </row>
    <row r="4" spans="1:162" x14ac:dyDescent="0.35">
      <c r="A4" t="s">
        <v>151</v>
      </c>
      <c r="B4">
        <v>0.53998927105042682</v>
      </c>
      <c r="C4">
        <v>0.52812473323901155</v>
      </c>
      <c r="D4">
        <v>0.24958490138771569</v>
      </c>
      <c r="E4">
        <v>0.52268659093299563</v>
      </c>
      <c r="F4">
        <v>0.48438132093038699</v>
      </c>
      <c r="G4">
        <v>0.56530988961391881</v>
      </c>
      <c r="H4">
        <v>0.48726144629120322</v>
      </c>
      <c r="I4">
        <v>0.41527650944924982</v>
      </c>
      <c r="J4">
        <v>0.53683135945681804</v>
      </c>
      <c r="K4">
        <v>0.27226706792143118</v>
      </c>
      <c r="L4">
        <v>0.4477604061018679</v>
      </c>
      <c r="M4">
        <v>0.53033050007254123</v>
      </c>
      <c r="N4">
        <v>0.42962024053441472</v>
      </c>
      <c r="O4">
        <v>0.46835137033262297</v>
      </c>
      <c r="P4">
        <v>0.43935848670545719</v>
      </c>
      <c r="Q4">
        <v>0.65251421685432764</v>
      </c>
      <c r="R4">
        <v>0.34506896942195298</v>
      </c>
      <c r="S4">
        <v>0.63414073014599182</v>
      </c>
      <c r="T4">
        <v>0.42166997227806319</v>
      </c>
      <c r="U4">
        <v>0.5274893722075471</v>
      </c>
      <c r="V4">
        <v>0.47743485015742282</v>
      </c>
      <c r="W4">
        <v>0.59044575419116829</v>
      </c>
      <c r="X4">
        <v>0.46983462125637748</v>
      </c>
      <c r="Y4">
        <v>0.57433252006180913</v>
      </c>
      <c r="Z4">
        <v>0.62224923000061949</v>
      </c>
      <c r="AA4">
        <v>0.4472149291852795</v>
      </c>
      <c r="AB4">
        <v>0.42550159696029127</v>
      </c>
      <c r="AC4">
        <v>0.45253145041096843</v>
      </c>
      <c r="AD4">
        <v>0.2527243507048384</v>
      </c>
      <c r="AE4">
        <v>0.49813137616434688</v>
      </c>
      <c r="AF4">
        <v>0.58023755027058943</v>
      </c>
      <c r="AG4">
        <v>0.25836353037466669</v>
      </c>
      <c r="AH4">
        <v>0.47136055733576648</v>
      </c>
      <c r="AI4">
        <v>0.54707360218574597</v>
      </c>
      <c r="AJ4">
        <v>0.33206753408501088</v>
      </c>
      <c r="AK4">
        <v>0.36797644070282381</v>
      </c>
      <c r="AL4">
        <v>0.49244182110290569</v>
      </c>
      <c r="AM4">
        <v>0.62236666231845295</v>
      </c>
      <c r="AN4">
        <v>0.44457566421845662</v>
      </c>
      <c r="AO4">
        <v>0.35645467115453849</v>
      </c>
      <c r="AP4">
        <v>0.40372316023237659</v>
      </c>
      <c r="AQ4">
        <v>0.37598430430985941</v>
      </c>
      <c r="AR4">
        <v>0.46272116349511128</v>
      </c>
      <c r="AS4">
        <v>0.42065766752261752</v>
      </c>
      <c r="AT4">
        <v>0.27189682881335198</v>
      </c>
      <c r="AU4">
        <v>0.39851199842376539</v>
      </c>
      <c r="AV4">
        <v>0.43983853125741718</v>
      </c>
      <c r="AW4">
        <v>0.48032826062261619</v>
      </c>
      <c r="AX4">
        <v>0.5291483553455878</v>
      </c>
      <c r="AY4">
        <v>0.30652249534759091</v>
      </c>
      <c r="AZ4">
        <v>0.281558151033177</v>
      </c>
      <c r="BA4">
        <v>0.38373623877588797</v>
      </c>
      <c r="BB4">
        <v>0.45968530879654879</v>
      </c>
      <c r="BC4">
        <v>0.37450838264617881</v>
      </c>
      <c r="BD4">
        <v>0.26939909869368178</v>
      </c>
      <c r="BE4">
        <v>0.43939712068361869</v>
      </c>
      <c r="BF4">
        <v>0.31514520711530147</v>
      </c>
      <c r="BG4">
        <v>0.37271998126964612</v>
      </c>
      <c r="BH4">
        <v>0.34029167771866781</v>
      </c>
      <c r="BI4">
        <v>0.35060561689328951</v>
      </c>
      <c r="BJ4">
        <v>0.26242461977629949</v>
      </c>
      <c r="BK4">
        <v>0.25401379653997691</v>
      </c>
      <c r="BL4">
        <v>0.24405667182963769</v>
      </c>
      <c r="BM4">
        <v>0.34483061478675192</v>
      </c>
      <c r="BN4">
        <v>0.56567311889523475</v>
      </c>
      <c r="BO4">
        <v>0.44458701885658752</v>
      </c>
      <c r="BP4">
        <v>0.35560500688134378</v>
      </c>
      <c r="BQ4">
        <v>0.2417865336728017</v>
      </c>
      <c r="BR4">
        <v>0.22260606030681551</v>
      </c>
      <c r="BS4">
        <v>0.43278458423530192</v>
      </c>
      <c r="BT4">
        <v>0.40746023545727938</v>
      </c>
      <c r="BU4">
        <v>0.35780342746199228</v>
      </c>
      <c r="BV4">
        <v>0.49784466745750949</v>
      </c>
      <c r="BW4">
        <v>0.38118424907260018</v>
      </c>
      <c r="BX4">
        <v>0.36502533457675529</v>
      </c>
      <c r="BY4">
        <v>0.43534568835272941</v>
      </c>
      <c r="BZ4">
        <v>0.400482809318704</v>
      </c>
      <c r="CA4">
        <v>0.39634561361281889</v>
      </c>
      <c r="CB4">
        <v>0.4422537217142623</v>
      </c>
      <c r="CC4">
        <v>0.52473449033192299</v>
      </c>
      <c r="CD4">
        <v>0.37084123015947029</v>
      </c>
      <c r="CE4">
        <v>0.39205971713274201</v>
      </c>
      <c r="CF4">
        <v>0.57037501718737316</v>
      </c>
      <c r="CG4">
        <v>0.34627930312287092</v>
      </c>
      <c r="CH4">
        <v>0.41602343682248688</v>
      </c>
      <c r="CI4">
        <v>0.50831235538366781</v>
      </c>
      <c r="CJ4">
        <v>0.41685154662508389</v>
      </c>
      <c r="CK4">
        <v>0.44033290263516339</v>
      </c>
      <c r="CL4">
        <v>0.55713823884865432</v>
      </c>
      <c r="CM4">
        <v>0.57305543834419292</v>
      </c>
      <c r="CN4">
        <v>0.58087400511947873</v>
      </c>
      <c r="CO4">
        <v>0.63401635512789933</v>
      </c>
      <c r="CP4">
        <v>0.51188453728293115</v>
      </c>
      <c r="CQ4">
        <v>0.31044538607379818</v>
      </c>
      <c r="CR4">
        <v>0.45039651168287781</v>
      </c>
      <c r="CS4">
        <v>0.48533904998082628</v>
      </c>
      <c r="CT4">
        <v>0.46630808151442071</v>
      </c>
      <c r="CU4">
        <v>0.66406941720194113</v>
      </c>
      <c r="CV4">
        <v>0.51180266284501086</v>
      </c>
      <c r="CW4">
        <v>0.55524999231600192</v>
      </c>
      <c r="CX4">
        <v>0.5085940043543562</v>
      </c>
      <c r="CY4">
        <v>0.45144536091874671</v>
      </c>
      <c r="CZ4">
        <v>0.55795957069442925</v>
      </c>
      <c r="DA4">
        <v>0.52995548075463172</v>
      </c>
      <c r="DB4">
        <v>0.60730221768787152</v>
      </c>
      <c r="DC4">
        <v>0.30561256565869832</v>
      </c>
      <c r="DD4">
        <v>0.38546032261058027</v>
      </c>
      <c r="DE4">
        <v>0.58793802423639907</v>
      </c>
      <c r="DF4">
        <v>0.57257465264289831</v>
      </c>
      <c r="DG4">
        <v>0.42317371751098082</v>
      </c>
      <c r="DH4">
        <v>0.49682002918291401</v>
      </c>
      <c r="DI4">
        <v>0.62270162540769103</v>
      </c>
      <c r="DJ4">
        <v>0.38288401825143431</v>
      </c>
      <c r="DK4">
        <v>0.30693853342705191</v>
      </c>
      <c r="DL4">
        <v>0.24197913925294229</v>
      </c>
      <c r="DM4">
        <v>0.34065202755893897</v>
      </c>
      <c r="DN4">
        <v>0.51352915442745939</v>
      </c>
      <c r="DO4">
        <v>0.4200391880717349</v>
      </c>
      <c r="DP4">
        <v>0.16601383539472761</v>
      </c>
      <c r="DQ4">
        <v>0.48209963648340171</v>
      </c>
      <c r="DR4">
        <v>0.42622767321552518</v>
      </c>
      <c r="DS4">
        <v>0.57451928619376214</v>
      </c>
      <c r="DT4">
        <v>0.57368154497540391</v>
      </c>
      <c r="DU4">
        <v>0.35451361203615711</v>
      </c>
      <c r="DV4">
        <v>0.23162650612396229</v>
      </c>
      <c r="DW4">
        <v>0.47381468580463992</v>
      </c>
      <c r="DX4">
        <v>0.30391388152215859</v>
      </c>
      <c r="DY4">
        <v>0.40641157212503648</v>
      </c>
      <c r="DZ4">
        <v>0.25669222985730178</v>
      </c>
      <c r="EA4">
        <v>0.41489149786212881</v>
      </c>
      <c r="EB4">
        <v>0.21324770141922</v>
      </c>
      <c r="EC4">
        <v>0.32478320783691361</v>
      </c>
      <c r="ED4">
        <v>0.22127524383384611</v>
      </c>
      <c r="EE4">
        <v>0.34133571744191599</v>
      </c>
      <c r="EF4">
        <v>0.30151966677858921</v>
      </c>
      <c r="EG4">
        <v>0.23001217775357491</v>
      </c>
      <c r="EH4">
        <v>0.2990936205608164</v>
      </c>
      <c r="EI4">
        <v>0.44232704604330558</v>
      </c>
      <c r="EJ4">
        <v>0.52668797515113619</v>
      </c>
      <c r="EK4">
        <v>0.44065654297234652</v>
      </c>
      <c r="EL4">
        <v>0.49511760904394581</v>
      </c>
      <c r="EM4">
        <v>0.32947802671858822</v>
      </c>
      <c r="EN4">
        <v>0.28813778463907591</v>
      </c>
      <c r="EO4">
        <v>0.32023215456007242</v>
      </c>
      <c r="EP4">
        <v>0.33810019083401482</v>
      </c>
      <c r="EQ4">
        <v>0.28652151135254422</v>
      </c>
      <c r="ER4">
        <v>0.44234853445545741</v>
      </c>
      <c r="ES4">
        <v>0.41150728396791841</v>
      </c>
      <c r="ET4">
        <v>59</v>
      </c>
      <c r="EU4">
        <v>0</v>
      </c>
      <c r="EV4">
        <v>0</v>
      </c>
      <c r="EW4">
        <v>40</v>
      </c>
      <c r="EX4">
        <v>0.83333333300000001</v>
      </c>
      <c r="EY4">
        <v>21</v>
      </c>
      <c r="EZ4">
        <v>52</v>
      </c>
      <c r="FA4">
        <v>45</v>
      </c>
      <c r="FB4">
        <v>0</v>
      </c>
      <c r="FC4">
        <v>0</v>
      </c>
      <c r="FD4">
        <v>14</v>
      </c>
      <c r="FE4">
        <v>14</v>
      </c>
      <c r="FF4">
        <v>2</v>
      </c>
    </row>
    <row r="5" spans="1:162" x14ac:dyDescent="0.35">
      <c r="A5" t="s">
        <v>152</v>
      </c>
      <c r="B5">
        <v>0.54643442589243929</v>
      </c>
      <c r="C5">
        <v>0.5549241278927507</v>
      </c>
      <c r="D5">
        <v>0.27717189069760478</v>
      </c>
      <c r="E5">
        <v>0.52304361679242029</v>
      </c>
      <c r="F5">
        <v>0.45854862992212359</v>
      </c>
      <c r="G5">
        <v>0.55615097048014683</v>
      </c>
      <c r="H5">
        <v>0.46686826360260769</v>
      </c>
      <c r="I5">
        <v>0.40377968393291991</v>
      </c>
      <c r="J5">
        <v>0.53552729108441977</v>
      </c>
      <c r="K5">
        <v>0.25865900186458612</v>
      </c>
      <c r="L5">
        <v>0.44178442802603812</v>
      </c>
      <c r="M5">
        <v>0.5099316889818486</v>
      </c>
      <c r="N5">
        <v>0.4798692626759361</v>
      </c>
      <c r="O5">
        <v>0.45254487675520411</v>
      </c>
      <c r="P5">
        <v>0.4386994605359601</v>
      </c>
      <c r="Q5">
        <v>0.65976208093035982</v>
      </c>
      <c r="R5">
        <v>0.32286102219536711</v>
      </c>
      <c r="S5">
        <v>0.63012576932589826</v>
      </c>
      <c r="T5">
        <v>0.43186224307108112</v>
      </c>
      <c r="U5">
        <v>0.52784160387326695</v>
      </c>
      <c r="V5">
        <v>0.48397054224896707</v>
      </c>
      <c r="W5">
        <v>0.61010883514375325</v>
      </c>
      <c r="X5">
        <v>0.46635835177764762</v>
      </c>
      <c r="Y5">
        <v>0.58113510930034906</v>
      </c>
      <c r="Z5">
        <v>0.6065997871718859</v>
      </c>
      <c r="AA5">
        <v>0.48355330735791929</v>
      </c>
      <c r="AB5">
        <v>0.48322612772982759</v>
      </c>
      <c r="AC5">
        <v>0.46813853684449908</v>
      </c>
      <c r="AD5">
        <v>0.27001771846095313</v>
      </c>
      <c r="AE5">
        <v>0.56456895222582637</v>
      </c>
      <c r="AF5">
        <v>0.57225738690702299</v>
      </c>
      <c r="AG5">
        <v>0.28219993158243328</v>
      </c>
      <c r="AH5">
        <v>0.45870842762930242</v>
      </c>
      <c r="AI5">
        <v>0.5464805880786705</v>
      </c>
      <c r="AJ5">
        <v>0.33229143885510959</v>
      </c>
      <c r="AK5">
        <v>0.39602418222056379</v>
      </c>
      <c r="AL5">
        <v>0.55641623781011507</v>
      </c>
      <c r="AM5">
        <v>0.6514889407299852</v>
      </c>
      <c r="AN5">
        <v>0.45365356939201279</v>
      </c>
      <c r="AO5">
        <v>0.31035853701702409</v>
      </c>
      <c r="AP5">
        <v>0.41407894779252141</v>
      </c>
      <c r="AQ5">
        <v>0.40168335349875861</v>
      </c>
      <c r="AR5">
        <v>0.49437523713076348</v>
      </c>
      <c r="AS5">
        <v>0.44919265997165869</v>
      </c>
      <c r="AT5">
        <v>0.28095599049426517</v>
      </c>
      <c r="AU5">
        <v>0.45873513113195391</v>
      </c>
      <c r="AV5">
        <v>0.40483031537934733</v>
      </c>
      <c r="AW5">
        <v>0.45199444864502031</v>
      </c>
      <c r="AX5">
        <v>0.51534043052405887</v>
      </c>
      <c r="AY5">
        <v>0.28945267448080569</v>
      </c>
      <c r="AZ5">
        <v>0.31906289618164779</v>
      </c>
      <c r="BA5">
        <v>0.38092129770068839</v>
      </c>
      <c r="BB5">
        <v>0.40655658683567591</v>
      </c>
      <c r="BC5">
        <v>0.3959521872847675</v>
      </c>
      <c r="BD5">
        <v>0.29031434335336331</v>
      </c>
      <c r="BE5">
        <v>0.4255019422859998</v>
      </c>
      <c r="BF5">
        <v>0.32855956212696202</v>
      </c>
      <c r="BG5">
        <v>0.36594963707516281</v>
      </c>
      <c r="BH5">
        <v>0.32275135239451741</v>
      </c>
      <c r="BI5">
        <v>0.4040525134102369</v>
      </c>
      <c r="BJ5">
        <v>0.25579475711382182</v>
      </c>
      <c r="BK5">
        <v>0.29814400470330782</v>
      </c>
      <c r="BL5">
        <v>0.23214909610835019</v>
      </c>
      <c r="BM5">
        <v>0.39988690987412567</v>
      </c>
      <c r="BN5">
        <v>0.56734379069200414</v>
      </c>
      <c r="BO5">
        <v>0.44991879750561031</v>
      </c>
      <c r="BP5">
        <v>0.34598076275597189</v>
      </c>
      <c r="BQ5">
        <v>0.24020203565909121</v>
      </c>
      <c r="BR5">
        <v>0.2661964691522285</v>
      </c>
      <c r="BS5">
        <v>0.4266285387415415</v>
      </c>
      <c r="BT5">
        <v>0.43058381069623652</v>
      </c>
      <c r="BU5">
        <v>0.34339299076992968</v>
      </c>
      <c r="BV5">
        <v>0.47944070033390568</v>
      </c>
      <c r="BW5">
        <v>0.37471996358012211</v>
      </c>
      <c r="BX5">
        <v>0.38210035893339778</v>
      </c>
      <c r="BY5">
        <v>0.46307360030176647</v>
      </c>
      <c r="BZ5">
        <v>0.45998192039990998</v>
      </c>
      <c r="CA5">
        <v>0.43309182947675767</v>
      </c>
      <c r="CB5">
        <v>0.43440226039884838</v>
      </c>
      <c r="CC5">
        <v>0.53540287794445407</v>
      </c>
      <c r="CD5">
        <v>0.39187002927945108</v>
      </c>
      <c r="CE5">
        <v>0.38622018856463569</v>
      </c>
      <c r="CF5">
        <v>0.58301802711023354</v>
      </c>
      <c r="CG5">
        <v>0.34619921618463367</v>
      </c>
      <c r="CH5">
        <v>0.43118515265201018</v>
      </c>
      <c r="CI5">
        <v>0.50941443806640241</v>
      </c>
      <c r="CJ5">
        <v>0.42290854464861111</v>
      </c>
      <c r="CK5">
        <v>0.43117869281180271</v>
      </c>
      <c r="CL5">
        <v>0.52369937296125624</v>
      </c>
      <c r="CM5">
        <v>0.60620129105597698</v>
      </c>
      <c r="CN5">
        <v>0.58009661621789499</v>
      </c>
      <c r="CO5">
        <v>0.60836953234918023</v>
      </c>
      <c r="CP5">
        <v>0.55946253754240782</v>
      </c>
      <c r="CQ5">
        <v>0.30348184740891948</v>
      </c>
      <c r="CR5">
        <v>0.47909183836976532</v>
      </c>
      <c r="CS5">
        <v>0.50068219329978014</v>
      </c>
      <c r="CT5">
        <v>0.45212635535102319</v>
      </c>
      <c r="CU5">
        <v>0.65580881050032103</v>
      </c>
      <c r="CV5">
        <v>0.5073805064624517</v>
      </c>
      <c r="CW5">
        <v>0.5176020241534518</v>
      </c>
      <c r="CX5">
        <v>0.53907113818261165</v>
      </c>
      <c r="CY5">
        <v>0.46440798772022751</v>
      </c>
      <c r="CZ5">
        <v>0.56515560079962424</v>
      </c>
      <c r="DA5">
        <v>0.54502429748406389</v>
      </c>
      <c r="DB5">
        <v>0.58594011782895494</v>
      </c>
      <c r="DC5">
        <v>0.30083944465132417</v>
      </c>
      <c r="DD5">
        <v>0.35780096313080778</v>
      </c>
      <c r="DE5">
        <v>0.61031260985612368</v>
      </c>
      <c r="DF5">
        <v>0.55519476353597685</v>
      </c>
      <c r="DG5">
        <v>0.43311304360396641</v>
      </c>
      <c r="DH5">
        <v>0.52119925507362497</v>
      </c>
      <c r="DI5">
        <v>0.6552459415174231</v>
      </c>
      <c r="DJ5">
        <v>0.41336205417161959</v>
      </c>
      <c r="DK5">
        <v>0.30167718564481433</v>
      </c>
      <c r="DL5">
        <v>0.2296758402264078</v>
      </c>
      <c r="DM5">
        <v>0.33357166020101409</v>
      </c>
      <c r="DN5">
        <v>0.4937713314501026</v>
      </c>
      <c r="DO5">
        <v>0.43497572641258692</v>
      </c>
      <c r="DP5">
        <v>0.17470158291003221</v>
      </c>
      <c r="DQ5">
        <v>0.50927011149877555</v>
      </c>
      <c r="DR5">
        <v>0.43247273381012591</v>
      </c>
      <c r="DS5">
        <v>0.55765809796653354</v>
      </c>
      <c r="DT5">
        <v>0.56673780001392882</v>
      </c>
      <c r="DU5">
        <v>0.38265106125902759</v>
      </c>
      <c r="DV5">
        <v>0.27153179230666802</v>
      </c>
      <c r="DW5">
        <v>0.42231167307422213</v>
      </c>
      <c r="DX5">
        <v>0.29117246429265248</v>
      </c>
      <c r="DY5">
        <v>0.42176747464603648</v>
      </c>
      <c r="DZ5">
        <v>0.21755651905272561</v>
      </c>
      <c r="EA5">
        <v>0.44897368472378602</v>
      </c>
      <c r="EB5">
        <v>0.2163780879413153</v>
      </c>
      <c r="EC5">
        <v>0.33200596612532801</v>
      </c>
      <c r="ED5">
        <v>0.2197122003474874</v>
      </c>
      <c r="EE5">
        <v>0.31881067350095887</v>
      </c>
      <c r="EF5">
        <v>0.34910497053945982</v>
      </c>
      <c r="EG5">
        <v>0.2179133000897972</v>
      </c>
      <c r="EH5">
        <v>0.30349520940798508</v>
      </c>
      <c r="EI5">
        <v>0.48068987368301419</v>
      </c>
      <c r="EJ5">
        <v>0.52713278377523609</v>
      </c>
      <c r="EK5">
        <v>0.44445556448407558</v>
      </c>
      <c r="EL5">
        <v>0.52041055300848804</v>
      </c>
      <c r="EM5">
        <v>0.32049808000372748</v>
      </c>
      <c r="EN5">
        <v>0.31168085440522708</v>
      </c>
      <c r="EO5">
        <v>0.32701399757441618</v>
      </c>
      <c r="EP5">
        <v>0.30736666305819349</v>
      </c>
      <c r="EQ5">
        <v>0.31219889267965117</v>
      </c>
      <c r="ER5">
        <v>0.47792301324798081</v>
      </c>
      <c r="ES5">
        <v>0.40333478545508478</v>
      </c>
      <c r="ET5">
        <v>68</v>
      </c>
      <c r="EU5">
        <v>1</v>
      </c>
      <c r="EV5">
        <v>1</v>
      </c>
      <c r="EW5">
        <v>40</v>
      </c>
      <c r="EX5">
        <v>0.83333333300000001</v>
      </c>
      <c r="EY5">
        <v>24</v>
      </c>
      <c r="EZ5">
        <v>46</v>
      </c>
      <c r="FA5">
        <v>37</v>
      </c>
      <c r="FB5">
        <v>0</v>
      </c>
      <c r="FC5">
        <v>0</v>
      </c>
      <c r="FD5">
        <v>12</v>
      </c>
      <c r="FE5">
        <v>12</v>
      </c>
      <c r="FF5">
        <v>2</v>
      </c>
    </row>
    <row r="6" spans="1:162" x14ac:dyDescent="0.35">
      <c r="A6" t="s">
        <v>153</v>
      </c>
      <c r="B6">
        <v>0.46614491307180811</v>
      </c>
      <c r="C6">
        <v>0.42060981955293408</v>
      </c>
      <c r="D6">
        <v>0.19992060441580489</v>
      </c>
      <c r="E6">
        <v>0.33836094638609271</v>
      </c>
      <c r="F6">
        <v>0.35558457944835048</v>
      </c>
      <c r="G6">
        <v>0.39449496036246201</v>
      </c>
      <c r="H6">
        <v>0.36258653291768439</v>
      </c>
      <c r="I6">
        <v>0.325666641268541</v>
      </c>
      <c r="J6">
        <v>0.40541305775947101</v>
      </c>
      <c r="K6">
        <v>0.18668854876586899</v>
      </c>
      <c r="L6">
        <v>0.32857652081890593</v>
      </c>
      <c r="M6">
        <v>0.43638451608832513</v>
      </c>
      <c r="N6">
        <v>0.38098113227636482</v>
      </c>
      <c r="O6">
        <v>0.3878088102172651</v>
      </c>
      <c r="P6">
        <v>0.30527122848454752</v>
      </c>
      <c r="Q6">
        <v>0.47777112544708589</v>
      </c>
      <c r="R6">
        <v>0.20571577255029741</v>
      </c>
      <c r="S6">
        <v>0.41877997546973389</v>
      </c>
      <c r="T6">
        <v>0.35845801949588152</v>
      </c>
      <c r="U6">
        <v>0.42397601496809162</v>
      </c>
      <c r="V6">
        <v>0.41531803774238352</v>
      </c>
      <c r="W6">
        <v>0.45591423757100252</v>
      </c>
      <c r="X6">
        <v>0.33198546196556622</v>
      </c>
      <c r="Y6">
        <v>0.45800193476645079</v>
      </c>
      <c r="Z6">
        <v>0.5263819807287522</v>
      </c>
      <c r="AA6">
        <v>0.30427601447678487</v>
      </c>
      <c r="AB6">
        <v>0.3453733336811215</v>
      </c>
      <c r="AC6">
        <v>0.35658065939249151</v>
      </c>
      <c r="AD6">
        <v>0.1964780283683705</v>
      </c>
      <c r="AE6">
        <v>0.38080761270414981</v>
      </c>
      <c r="AF6">
        <v>0.50713590289903321</v>
      </c>
      <c r="AG6">
        <v>0.2102967604130685</v>
      </c>
      <c r="AH6">
        <v>0.40175356775347809</v>
      </c>
      <c r="AI6">
        <v>0.40678859716035459</v>
      </c>
      <c r="AJ6">
        <v>0.2252954127573509</v>
      </c>
      <c r="AK6">
        <v>0.25803233389937358</v>
      </c>
      <c r="AL6">
        <v>0.37220711165695702</v>
      </c>
      <c r="AM6">
        <v>0.47017642066437487</v>
      </c>
      <c r="AN6">
        <v>0.34196835006571957</v>
      </c>
      <c r="AO6">
        <v>0.29127979190347569</v>
      </c>
      <c r="AP6">
        <v>0.26493804353590877</v>
      </c>
      <c r="AQ6">
        <v>0.30495199764132958</v>
      </c>
      <c r="AR6">
        <v>0.33549169566115211</v>
      </c>
      <c r="AS6">
        <v>0.31737246672927472</v>
      </c>
      <c r="AT6">
        <v>0.1610731408122679</v>
      </c>
      <c r="AU6">
        <v>0.30093353665055511</v>
      </c>
      <c r="AV6">
        <v>0.28153279508141849</v>
      </c>
      <c r="AW6">
        <v>0.30918882509887918</v>
      </c>
      <c r="AX6">
        <v>0.33909214880398258</v>
      </c>
      <c r="AY6">
        <v>0.25508760792698421</v>
      </c>
      <c r="AZ6">
        <v>0.29190932273934272</v>
      </c>
      <c r="BA6">
        <v>0.27731355030281479</v>
      </c>
      <c r="BB6">
        <v>0.3062675581983641</v>
      </c>
      <c r="BC6">
        <v>0.29039525352047318</v>
      </c>
      <c r="BD6">
        <v>0.16979530089640249</v>
      </c>
      <c r="BE6">
        <v>0.3379432493913419</v>
      </c>
      <c r="BF6">
        <v>0.27750803915859668</v>
      </c>
      <c r="BG6">
        <v>0.31848230285217821</v>
      </c>
      <c r="BH6">
        <v>0.20007337914430351</v>
      </c>
      <c r="BI6">
        <v>0.30007748410892321</v>
      </c>
      <c r="BJ6">
        <v>0.19137113755563631</v>
      </c>
      <c r="BK6">
        <v>0.19080850227178611</v>
      </c>
      <c r="BL6">
        <v>0.1732428335488311</v>
      </c>
      <c r="BM6">
        <v>0.26041665730078478</v>
      </c>
      <c r="BN6">
        <v>0.44893691936739771</v>
      </c>
      <c r="BO6">
        <v>0.32420081830778019</v>
      </c>
      <c r="BP6">
        <v>0.22097929024244339</v>
      </c>
      <c r="BQ6">
        <v>0.16934453576344891</v>
      </c>
      <c r="BR6">
        <v>0.17614821162388661</v>
      </c>
      <c r="BS6">
        <v>0.36993376963607882</v>
      </c>
      <c r="BT6">
        <v>0.29853613553248531</v>
      </c>
      <c r="BU6">
        <v>0.22373795248169839</v>
      </c>
      <c r="BV6">
        <v>0.36415490441753467</v>
      </c>
      <c r="BW6">
        <v>0.28471465823353609</v>
      </c>
      <c r="BX6">
        <v>0.321222891988941</v>
      </c>
      <c r="BY6">
        <v>0.35021534495424028</v>
      </c>
      <c r="BZ6">
        <v>0.3074599606519593</v>
      </c>
      <c r="CA6">
        <v>0.29932741371403049</v>
      </c>
      <c r="CB6">
        <v>0.32783464529212208</v>
      </c>
      <c r="CC6">
        <v>0.37167667085186828</v>
      </c>
      <c r="CD6">
        <v>0.28683361019718312</v>
      </c>
      <c r="CE6">
        <v>0.29378856705132139</v>
      </c>
      <c r="CF6">
        <v>0.47824391513006659</v>
      </c>
      <c r="CG6">
        <v>0.29144903108187631</v>
      </c>
      <c r="CH6">
        <v>0.31555788744074942</v>
      </c>
      <c r="CI6">
        <v>0.44492627932289192</v>
      </c>
      <c r="CJ6">
        <v>0.36171874269063942</v>
      </c>
      <c r="CK6">
        <v>0.36714625002143109</v>
      </c>
      <c r="CL6">
        <v>0.38253668208852498</v>
      </c>
      <c r="CM6">
        <v>0.40465814306012032</v>
      </c>
      <c r="CN6">
        <v>0.40092705367062059</v>
      </c>
      <c r="CO6">
        <v>0.44366118926081138</v>
      </c>
      <c r="CP6">
        <v>0.38310310452361751</v>
      </c>
      <c r="CQ6">
        <v>0.25140314818947268</v>
      </c>
      <c r="CR6">
        <v>0.37023666539580469</v>
      </c>
      <c r="CS6">
        <v>0.39734941527001438</v>
      </c>
      <c r="CT6">
        <v>0.30827993014446781</v>
      </c>
      <c r="CU6">
        <v>0.53523914875012013</v>
      </c>
      <c r="CV6">
        <v>0.39958287741345438</v>
      </c>
      <c r="CW6">
        <v>0.37470222400926217</v>
      </c>
      <c r="CX6">
        <v>0.38479417935142562</v>
      </c>
      <c r="CY6">
        <v>0.31501199368766342</v>
      </c>
      <c r="CZ6">
        <v>0.38481175780273491</v>
      </c>
      <c r="DA6">
        <v>0.38075194704563342</v>
      </c>
      <c r="DB6">
        <v>0.48164705880780251</v>
      </c>
      <c r="DC6">
        <v>0.236084314498717</v>
      </c>
      <c r="DD6">
        <v>0.31746428807487698</v>
      </c>
      <c r="DE6">
        <v>0.44314526751542382</v>
      </c>
      <c r="DF6">
        <v>0.38247604998339041</v>
      </c>
      <c r="DG6">
        <v>0.30100200889912082</v>
      </c>
      <c r="DH6">
        <v>0.37435329554826552</v>
      </c>
      <c r="DI6">
        <v>0.50225345224247442</v>
      </c>
      <c r="DJ6">
        <v>0.40997642997423123</v>
      </c>
      <c r="DK6">
        <v>0.23663914650232551</v>
      </c>
      <c r="DL6">
        <v>0.14792330972885109</v>
      </c>
      <c r="DM6">
        <v>0.27990246529055091</v>
      </c>
      <c r="DN6">
        <v>0.37996936491735162</v>
      </c>
      <c r="DO6">
        <v>0.3111986758267315</v>
      </c>
      <c r="DP6">
        <v>0.1134103738513226</v>
      </c>
      <c r="DQ6">
        <v>0.35126772504599602</v>
      </c>
      <c r="DR6">
        <v>0.25290373951062772</v>
      </c>
      <c r="DS6">
        <v>0.35825631746261788</v>
      </c>
      <c r="DT6">
        <v>0.39537115873913492</v>
      </c>
      <c r="DU6">
        <v>0.30436106798956181</v>
      </c>
      <c r="DV6">
        <v>0.23934175761059689</v>
      </c>
      <c r="DW6">
        <v>0.31498667554935839</v>
      </c>
      <c r="DX6">
        <v>0.2277381731236936</v>
      </c>
      <c r="DY6">
        <v>0.2686060058892536</v>
      </c>
      <c r="DZ6">
        <v>0.1507301533297831</v>
      </c>
      <c r="EA6">
        <v>0.33101358540759029</v>
      </c>
      <c r="EB6">
        <v>0.13658206388796551</v>
      </c>
      <c r="EC6">
        <v>0.29525847314657683</v>
      </c>
      <c r="ED6">
        <v>0.17854439368322161</v>
      </c>
      <c r="EE6">
        <v>0.30136659715589548</v>
      </c>
      <c r="EF6">
        <v>0.19126821960161419</v>
      </c>
      <c r="EG6">
        <v>0.1895430685016784</v>
      </c>
      <c r="EH6">
        <v>0.19944355752528839</v>
      </c>
      <c r="EI6">
        <v>0.34632816517854198</v>
      </c>
      <c r="EJ6">
        <v>0.36341984678210898</v>
      </c>
      <c r="EK6">
        <v>0.34820761725117649</v>
      </c>
      <c r="EL6">
        <v>0.29032609923946218</v>
      </c>
      <c r="EM6">
        <v>0.25892857607753972</v>
      </c>
      <c r="EN6">
        <v>0.2064918794755192</v>
      </c>
      <c r="EO6">
        <v>0.22618515980944129</v>
      </c>
      <c r="EP6">
        <v>0.2367051141130955</v>
      </c>
      <c r="EQ6">
        <v>0.22578230178284131</v>
      </c>
      <c r="ER6">
        <v>0.33445726339724779</v>
      </c>
      <c r="ES6">
        <v>0.337739657351801</v>
      </c>
      <c r="ET6">
        <v>76</v>
      </c>
      <c r="EU6">
        <v>0</v>
      </c>
      <c r="EV6">
        <v>0</v>
      </c>
      <c r="EW6">
        <v>37</v>
      </c>
      <c r="EX6">
        <v>0.58333333300000001</v>
      </c>
      <c r="EY6">
        <v>27</v>
      </c>
      <c r="EZ6">
        <v>47</v>
      </c>
      <c r="FA6">
        <v>59</v>
      </c>
      <c r="FB6">
        <v>0</v>
      </c>
      <c r="FC6">
        <v>0</v>
      </c>
      <c r="FD6">
        <v>14</v>
      </c>
      <c r="FE6">
        <v>14</v>
      </c>
      <c r="FF6">
        <v>2</v>
      </c>
    </row>
    <row r="7" spans="1:162" x14ac:dyDescent="0.35">
      <c r="A7" t="s">
        <v>154</v>
      </c>
      <c r="B7">
        <v>0.53158084036067466</v>
      </c>
      <c r="C7">
        <v>0.47169384681573229</v>
      </c>
      <c r="D7">
        <v>0.2366786507272812</v>
      </c>
      <c r="E7">
        <v>0.39510798637822231</v>
      </c>
      <c r="F7">
        <v>0.41640783163389072</v>
      </c>
      <c r="G7">
        <v>0.46003453524756122</v>
      </c>
      <c r="H7">
        <v>0.44662873535776287</v>
      </c>
      <c r="I7">
        <v>0.37329772338940082</v>
      </c>
      <c r="J7">
        <v>0.46286457936362879</v>
      </c>
      <c r="K7">
        <v>0.25100177996022083</v>
      </c>
      <c r="L7">
        <v>0.42632106394951802</v>
      </c>
      <c r="M7">
        <v>0.42458971222749442</v>
      </c>
      <c r="N7">
        <v>0.44460295169795028</v>
      </c>
      <c r="O7">
        <v>0.41566639720560228</v>
      </c>
      <c r="P7">
        <v>0.38143343890322201</v>
      </c>
      <c r="Q7">
        <v>0.5562112416232321</v>
      </c>
      <c r="R7">
        <v>0.25578356538244001</v>
      </c>
      <c r="S7">
        <v>0.49414875025511018</v>
      </c>
      <c r="T7">
        <v>0.40958039402751523</v>
      </c>
      <c r="U7">
        <v>0.50619439588841342</v>
      </c>
      <c r="V7">
        <v>0.45413223281980408</v>
      </c>
      <c r="W7">
        <v>0.56116278828874921</v>
      </c>
      <c r="X7">
        <v>0.37966271700275278</v>
      </c>
      <c r="Y7">
        <v>0.53688649090809182</v>
      </c>
      <c r="Z7">
        <v>0.57689777607117732</v>
      </c>
      <c r="AA7">
        <v>0.38176593948863752</v>
      </c>
      <c r="AB7">
        <v>0.43426958490196998</v>
      </c>
      <c r="AC7">
        <v>0.40264850561967142</v>
      </c>
      <c r="AD7">
        <v>0.22284793749385179</v>
      </c>
      <c r="AE7">
        <v>0.44261002093981439</v>
      </c>
      <c r="AF7">
        <v>0.55940927320582889</v>
      </c>
      <c r="AG7">
        <v>0.25933668038602009</v>
      </c>
      <c r="AH7">
        <v>0.4619315194437042</v>
      </c>
      <c r="AI7">
        <v>0.47201960082325278</v>
      </c>
      <c r="AJ7">
        <v>0.2854701554515241</v>
      </c>
      <c r="AK7">
        <v>0.32663986432796682</v>
      </c>
      <c r="AL7">
        <v>0.46113042856892478</v>
      </c>
      <c r="AM7">
        <v>0.5379525145976316</v>
      </c>
      <c r="AN7">
        <v>0.37034593518241932</v>
      </c>
      <c r="AO7">
        <v>0.35210374368922348</v>
      </c>
      <c r="AP7">
        <v>0.33490701085198982</v>
      </c>
      <c r="AQ7">
        <v>0.38147092972337832</v>
      </c>
      <c r="AR7">
        <v>0.43201056468770682</v>
      </c>
      <c r="AS7">
        <v>0.40933097507452743</v>
      </c>
      <c r="AT7">
        <v>0.2194123770129234</v>
      </c>
      <c r="AU7">
        <v>0.35266334181613268</v>
      </c>
      <c r="AV7">
        <v>0.35239890355772852</v>
      </c>
      <c r="AW7">
        <v>0.37047506017078269</v>
      </c>
      <c r="AX7">
        <v>0.40904537079463787</v>
      </c>
      <c r="AY7">
        <v>0.34492319059525339</v>
      </c>
      <c r="AZ7">
        <v>0.29549958353008388</v>
      </c>
      <c r="BA7">
        <v>0.29268575344293069</v>
      </c>
      <c r="BB7">
        <v>0.37258996400954453</v>
      </c>
      <c r="BC7">
        <v>0.3565279522572562</v>
      </c>
      <c r="BD7">
        <v>0.21476329214521481</v>
      </c>
      <c r="BE7">
        <v>0.39607859015107783</v>
      </c>
      <c r="BF7">
        <v>0.29706378570760122</v>
      </c>
      <c r="BG7">
        <v>0.36590961359297069</v>
      </c>
      <c r="BH7">
        <v>0.2358962697307973</v>
      </c>
      <c r="BI7">
        <v>0.34786318907466662</v>
      </c>
      <c r="BJ7">
        <v>0.22143983509712059</v>
      </c>
      <c r="BK7">
        <v>0.22831044228497491</v>
      </c>
      <c r="BL7">
        <v>0.22360157523637789</v>
      </c>
      <c r="BM7">
        <v>0.32037993726833758</v>
      </c>
      <c r="BN7">
        <v>0.50747354673480383</v>
      </c>
      <c r="BO7">
        <v>0.38828524768782868</v>
      </c>
      <c r="BP7">
        <v>0.29432414345387131</v>
      </c>
      <c r="BQ7">
        <v>0.2048323976448633</v>
      </c>
      <c r="BR7">
        <v>0.22710625801752751</v>
      </c>
      <c r="BS7">
        <v>0.44061485373072218</v>
      </c>
      <c r="BT7">
        <v>0.37517281063160263</v>
      </c>
      <c r="BU7">
        <v>0.29853261424946298</v>
      </c>
      <c r="BV7">
        <v>0.40569606015942328</v>
      </c>
      <c r="BW7">
        <v>0.34978117996948133</v>
      </c>
      <c r="BX7">
        <v>0.34363038817437108</v>
      </c>
      <c r="BY7">
        <v>0.39009802437609459</v>
      </c>
      <c r="BZ7">
        <v>0.33537079973854472</v>
      </c>
      <c r="CA7">
        <v>0.31657263530345298</v>
      </c>
      <c r="CB7">
        <v>0.38588247410490939</v>
      </c>
      <c r="CC7">
        <v>0.41694316354683669</v>
      </c>
      <c r="CD7">
        <v>0.31856986732958847</v>
      </c>
      <c r="CE7">
        <v>0.32232942493508032</v>
      </c>
      <c r="CF7">
        <v>0.52162998900752755</v>
      </c>
      <c r="CG7">
        <v>0.33597589061891298</v>
      </c>
      <c r="CH7">
        <v>0.39830429408499068</v>
      </c>
      <c r="CI7">
        <v>0.46875002089142093</v>
      </c>
      <c r="CJ7">
        <v>0.38638069040181261</v>
      </c>
      <c r="CK7">
        <v>0.38529711764231261</v>
      </c>
      <c r="CL7">
        <v>0.50583453613884966</v>
      </c>
      <c r="CM7">
        <v>0.48469990710467592</v>
      </c>
      <c r="CN7">
        <v>0.48791966446370849</v>
      </c>
      <c r="CO7">
        <v>0.51082421766696928</v>
      </c>
      <c r="CP7">
        <v>0.51709014160155531</v>
      </c>
      <c r="CQ7">
        <v>0.33790742606929131</v>
      </c>
      <c r="CR7">
        <v>0.41780668189586989</v>
      </c>
      <c r="CS7">
        <v>0.44990925425391759</v>
      </c>
      <c r="CT7">
        <v>0.36730838206730992</v>
      </c>
      <c r="CU7">
        <v>0.59720241966758858</v>
      </c>
      <c r="CV7">
        <v>0.43478444556866369</v>
      </c>
      <c r="CW7">
        <v>0.43978909765793511</v>
      </c>
      <c r="CX7">
        <v>0.46884602803802672</v>
      </c>
      <c r="CY7">
        <v>0.39900565476719319</v>
      </c>
      <c r="CZ7">
        <v>0.4546097852776132</v>
      </c>
      <c r="DA7">
        <v>0.45854853002998502</v>
      </c>
      <c r="DB7">
        <v>0.56240938316520706</v>
      </c>
      <c r="DC7">
        <v>0.25367916858977069</v>
      </c>
      <c r="DD7">
        <v>0.331168161201777</v>
      </c>
      <c r="DE7">
        <v>0.52612935080310597</v>
      </c>
      <c r="DF7">
        <v>0.48047324453053541</v>
      </c>
      <c r="DG7">
        <v>0.36535092840652578</v>
      </c>
      <c r="DH7">
        <v>0.47631365936172221</v>
      </c>
      <c r="DI7">
        <v>0.56704741340447784</v>
      </c>
      <c r="DJ7">
        <v>0.33805015477540068</v>
      </c>
      <c r="DK7">
        <v>0.2716573286592453</v>
      </c>
      <c r="DL7">
        <v>0.19869229858251561</v>
      </c>
      <c r="DM7">
        <v>0.36330242872926238</v>
      </c>
      <c r="DN7">
        <v>0.42689471164617798</v>
      </c>
      <c r="DO7">
        <v>0.42528387495108649</v>
      </c>
      <c r="DP7">
        <v>0.13510533275716069</v>
      </c>
      <c r="DQ7">
        <v>0.4114610768942446</v>
      </c>
      <c r="DR7">
        <v>0.35807675041310338</v>
      </c>
      <c r="DS7">
        <v>0.44295523273349291</v>
      </c>
      <c r="DT7">
        <v>0.43893226327151319</v>
      </c>
      <c r="DU7">
        <v>0.3723805339241571</v>
      </c>
      <c r="DV7">
        <v>0.21821481797315939</v>
      </c>
      <c r="DW7">
        <v>0.36830296505255827</v>
      </c>
      <c r="DX7">
        <v>0.25949764459446101</v>
      </c>
      <c r="DY7">
        <v>0.34491261402621848</v>
      </c>
      <c r="DZ7">
        <v>0.20492728565871821</v>
      </c>
      <c r="EA7">
        <v>0.38257954994673549</v>
      </c>
      <c r="EB7">
        <v>0.1828110268381393</v>
      </c>
      <c r="EC7">
        <v>0.3164110347053285</v>
      </c>
      <c r="ED7">
        <v>0.21286346104545401</v>
      </c>
      <c r="EE7">
        <v>0.34204994690423818</v>
      </c>
      <c r="EF7">
        <v>0.24487117752965551</v>
      </c>
      <c r="EG7">
        <v>0.1967150678383266</v>
      </c>
      <c r="EH7">
        <v>0.26451047582953402</v>
      </c>
      <c r="EI7">
        <v>0.39821923170812401</v>
      </c>
      <c r="EJ7">
        <v>0.4460073788032306</v>
      </c>
      <c r="EK7">
        <v>0.39730234523100949</v>
      </c>
      <c r="EL7">
        <v>0.39672520477132678</v>
      </c>
      <c r="EM7">
        <v>0.29991038530916198</v>
      </c>
      <c r="EN7">
        <v>0.22362668613112141</v>
      </c>
      <c r="EO7">
        <v>0.30664907563839727</v>
      </c>
      <c r="EP7">
        <v>0.30591117474044383</v>
      </c>
      <c r="EQ7">
        <v>0.27332144945388093</v>
      </c>
      <c r="ER7">
        <v>0.41357409375373749</v>
      </c>
      <c r="ES7">
        <v>0.34064226541157011</v>
      </c>
      <c r="ET7">
        <v>86</v>
      </c>
      <c r="EU7">
        <v>0</v>
      </c>
      <c r="EV7">
        <v>0</v>
      </c>
      <c r="EW7">
        <v>39</v>
      </c>
      <c r="EX7">
        <v>0.75</v>
      </c>
      <c r="EY7">
        <v>33</v>
      </c>
      <c r="EZ7">
        <v>47</v>
      </c>
      <c r="FA7">
        <v>50</v>
      </c>
      <c r="FB7">
        <v>0</v>
      </c>
      <c r="FC7">
        <v>0</v>
      </c>
      <c r="FD7">
        <v>16</v>
      </c>
      <c r="FE7">
        <v>16</v>
      </c>
      <c r="FF7">
        <v>2</v>
      </c>
    </row>
    <row r="8" spans="1:162" x14ac:dyDescent="0.35">
      <c r="A8" t="s">
        <v>155</v>
      </c>
      <c r="B8">
        <v>0.51607946189825027</v>
      </c>
      <c r="C8">
        <v>0.46568753891246351</v>
      </c>
      <c r="D8">
        <v>0.2262752896773397</v>
      </c>
      <c r="E8">
        <v>0.42225889131267569</v>
      </c>
      <c r="F8">
        <v>0.42965681415402601</v>
      </c>
      <c r="G8">
        <v>0.46430317882541972</v>
      </c>
      <c r="H8">
        <v>0.41596145354091651</v>
      </c>
      <c r="I8">
        <v>0.38834509381334242</v>
      </c>
      <c r="J8">
        <v>0.47108257394267611</v>
      </c>
      <c r="K8">
        <v>0.21324969154143611</v>
      </c>
      <c r="L8">
        <v>0.38742238128763767</v>
      </c>
      <c r="M8">
        <v>0.47610986141449918</v>
      </c>
      <c r="N8">
        <v>0.4162350824031133</v>
      </c>
      <c r="O8">
        <v>0.44025109696110482</v>
      </c>
      <c r="P8">
        <v>0.35466274514607182</v>
      </c>
      <c r="Q8">
        <v>0.55099055334477809</v>
      </c>
      <c r="R8">
        <v>0.26614553501718208</v>
      </c>
      <c r="S8">
        <v>0.56700752511638297</v>
      </c>
      <c r="T8">
        <v>0.35510454703035038</v>
      </c>
      <c r="U8">
        <v>0.46101569343171511</v>
      </c>
      <c r="V8">
        <v>0.44096021922808681</v>
      </c>
      <c r="W8">
        <v>0.55181571469071322</v>
      </c>
      <c r="X8">
        <v>0.40069819366642512</v>
      </c>
      <c r="Y8">
        <v>0.50530251685069838</v>
      </c>
      <c r="Z8">
        <v>0.53599218441544072</v>
      </c>
      <c r="AA8">
        <v>0.38948327123272969</v>
      </c>
      <c r="AB8">
        <v>0.39940983210730252</v>
      </c>
      <c r="AC8">
        <v>0.38241493803996301</v>
      </c>
      <c r="AD8">
        <v>0.22616325413637459</v>
      </c>
      <c r="AE8">
        <v>0.44479154785391911</v>
      </c>
      <c r="AF8">
        <v>0.53599557020838073</v>
      </c>
      <c r="AG8">
        <v>0.26308054947983878</v>
      </c>
      <c r="AH8">
        <v>0.44136737709324952</v>
      </c>
      <c r="AI8">
        <v>0.47261827958923758</v>
      </c>
      <c r="AJ8">
        <v>0.27163039829343671</v>
      </c>
      <c r="AK8">
        <v>0.33970137064615291</v>
      </c>
      <c r="AL8">
        <v>0.45717967576194091</v>
      </c>
      <c r="AM8">
        <v>0.55944505172821613</v>
      </c>
      <c r="AN8">
        <v>0.42104125522136909</v>
      </c>
      <c r="AO8">
        <v>0.32561773171441372</v>
      </c>
      <c r="AP8">
        <v>0.36447118148062069</v>
      </c>
      <c r="AQ8">
        <v>0.35897019787925361</v>
      </c>
      <c r="AR8">
        <v>0.37867989895005572</v>
      </c>
      <c r="AS8">
        <v>0.36784355424594273</v>
      </c>
      <c r="AT8">
        <v>0.20092731620939761</v>
      </c>
      <c r="AU8">
        <v>0.35155007571311458</v>
      </c>
      <c r="AV8">
        <v>0.38458153599535239</v>
      </c>
      <c r="AW8">
        <v>0.41269006258112101</v>
      </c>
      <c r="AX8">
        <v>0.44871998159419341</v>
      </c>
      <c r="AY8">
        <v>0.28302812681762679</v>
      </c>
      <c r="AZ8">
        <v>0.25264541853488892</v>
      </c>
      <c r="BA8">
        <v>0.33349728061756712</v>
      </c>
      <c r="BB8">
        <v>0.39007455830678772</v>
      </c>
      <c r="BC8">
        <v>0.32788683379292782</v>
      </c>
      <c r="BD8">
        <v>0.21832738451141051</v>
      </c>
      <c r="BE8">
        <v>0.3731354531177894</v>
      </c>
      <c r="BF8">
        <v>0.29090825099437378</v>
      </c>
      <c r="BG8">
        <v>0.32775388399517391</v>
      </c>
      <c r="BH8">
        <v>0.27601962142867642</v>
      </c>
      <c r="BI8">
        <v>0.35420254145726621</v>
      </c>
      <c r="BJ8">
        <v>0.21561017519183631</v>
      </c>
      <c r="BK8">
        <v>0.22588917921085799</v>
      </c>
      <c r="BL8">
        <v>0.2135387539382555</v>
      </c>
      <c r="BM8">
        <v>0.30264943824586049</v>
      </c>
      <c r="BN8">
        <v>0.50916972553974871</v>
      </c>
      <c r="BO8">
        <v>0.39010337747662399</v>
      </c>
      <c r="BP8">
        <v>0.30007844462866268</v>
      </c>
      <c r="BQ8">
        <v>0.1965061971455648</v>
      </c>
      <c r="BR8">
        <v>0.19019997412331971</v>
      </c>
      <c r="BS8">
        <v>0.39926357959209702</v>
      </c>
      <c r="BT8">
        <v>0.36869820293096622</v>
      </c>
      <c r="BU8">
        <v>0.28606576822992302</v>
      </c>
      <c r="BV8">
        <v>0.42798158308327239</v>
      </c>
      <c r="BW8">
        <v>0.34302847319342422</v>
      </c>
      <c r="BX8">
        <v>0.32400577208664899</v>
      </c>
      <c r="BY8">
        <v>0.40223149975854211</v>
      </c>
      <c r="BZ8">
        <v>0.33477420087843529</v>
      </c>
      <c r="CA8">
        <v>0.33555381815921442</v>
      </c>
      <c r="CB8">
        <v>0.3958822897984236</v>
      </c>
      <c r="CC8">
        <v>0.4275212117059326</v>
      </c>
      <c r="CD8">
        <v>0.35348762540304429</v>
      </c>
      <c r="CE8">
        <v>0.34027071055647629</v>
      </c>
      <c r="CF8">
        <v>0.52479944630202213</v>
      </c>
      <c r="CG8">
        <v>0.31221995039273021</v>
      </c>
      <c r="CH8">
        <v>0.35894315422829032</v>
      </c>
      <c r="CI8">
        <v>0.47169616646253459</v>
      </c>
      <c r="CJ8">
        <v>0.38899783220005218</v>
      </c>
      <c r="CK8">
        <v>0.42731004586366811</v>
      </c>
      <c r="CL8">
        <v>0.46446614495256611</v>
      </c>
      <c r="CM8">
        <v>0.48437713208875122</v>
      </c>
      <c r="CN8">
        <v>0.49849361642446838</v>
      </c>
      <c r="CO8">
        <v>0.56394282407132801</v>
      </c>
      <c r="CP8">
        <v>0.45689015202049388</v>
      </c>
      <c r="CQ8">
        <v>0.28580584454167351</v>
      </c>
      <c r="CR8">
        <v>0.40299483505582662</v>
      </c>
      <c r="CS8">
        <v>0.48315959889489979</v>
      </c>
      <c r="CT8">
        <v>0.39410518275876583</v>
      </c>
      <c r="CU8">
        <v>0.59778697134750469</v>
      </c>
      <c r="CV8">
        <v>0.44405857761974082</v>
      </c>
      <c r="CW8">
        <v>0.45527844736893558</v>
      </c>
      <c r="CX8">
        <v>0.47029594047329731</v>
      </c>
      <c r="CY8">
        <v>0.38121174950265663</v>
      </c>
      <c r="CZ8">
        <v>0.45331390000320648</v>
      </c>
      <c r="DA8">
        <v>0.45981676824847278</v>
      </c>
      <c r="DB8">
        <v>0.53892376876735959</v>
      </c>
      <c r="DC8">
        <v>0.2671237430986797</v>
      </c>
      <c r="DD8">
        <v>0.34956369549691158</v>
      </c>
      <c r="DE8">
        <v>0.52182132976293505</v>
      </c>
      <c r="DF8">
        <v>0.47703447618439399</v>
      </c>
      <c r="DG8">
        <v>0.3487716784133667</v>
      </c>
      <c r="DH8">
        <v>0.4256695825318072</v>
      </c>
      <c r="DI8">
        <v>0.57622590491090342</v>
      </c>
      <c r="DJ8">
        <v>0.39429265276682779</v>
      </c>
      <c r="DK8">
        <v>0.30415733215717738</v>
      </c>
      <c r="DL8">
        <v>0.19807636906665721</v>
      </c>
      <c r="DM8">
        <v>0.3118186777463568</v>
      </c>
      <c r="DN8">
        <v>0.43811124135249752</v>
      </c>
      <c r="DO8">
        <v>0.35943589785001828</v>
      </c>
      <c r="DP8">
        <v>0.14285294713610591</v>
      </c>
      <c r="DQ8">
        <v>0.40791159755290551</v>
      </c>
      <c r="DR8">
        <v>0.35937410155807281</v>
      </c>
      <c r="DS8">
        <v>0.47295839497705189</v>
      </c>
      <c r="DT8">
        <v>0.47691678076401589</v>
      </c>
      <c r="DU8">
        <v>0.32280475799896219</v>
      </c>
      <c r="DV8">
        <v>0.21343571005952769</v>
      </c>
      <c r="DW8">
        <v>0.36973510052439879</v>
      </c>
      <c r="DX8">
        <v>0.25237284316769448</v>
      </c>
      <c r="DY8">
        <v>0.3181953620316838</v>
      </c>
      <c r="DZ8">
        <v>0.18300182590912489</v>
      </c>
      <c r="EA8">
        <v>0.36682684044839792</v>
      </c>
      <c r="EB8">
        <v>0.1800379940622869</v>
      </c>
      <c r="EC8">
        <v>0.30583547696204688</v>
      </c>
      <c r="ED8">
        <v>0.20398852536721751</v>
      </c>
      <c r="EE8">
        <v>0.31491815300740439</v>
      </c>
      <c r="EF8">
        <v>0.24974000298838039</v>
      </c>
      <c r="EG8">
        <v>0.22297969030521239</v>
      </c>
      <c r="EH8">
        <v>0.25655480621452592</v>
      </c>
      <c r="EI8">
        <v>0.39142798767626608</v>
      </c>
      <c r="EJ8">
        <v>0.43821290005065239</v>
      </c>
      <c r="EK8">
        <v>0.38706645213068391</v>
      </c>
      <c r="EL8">
        <v>0.38343528136960381</v>
      </c>
      <c r="EM8">
        <v>0.29730917229490028</v>
      </c>
      <c r="EN8">
        <v>0.2171907450768541</v>
      </c>
      <c r="EO8">
        <v>0.270516935573265</v>
      </c>
      <c r="EP8">
        <v>0.29025784497365809</v>
      </c>
      <c r="EQ8">
        <v>0.25729956330536741</v>
      </c>
      <c r="ER8">
        <v>0.39178290404057448</v>
      </c>
      <c r="ES8">
        <v>0.35245588231936381</v>
      </c>
      <c r="ET8">
        <v>100</v>
      </c>
      <c r="EU8">
        <v>0</v>
      </c>
      <c r="EV8">
        <v>0</v>
      </c>
      <c r="EW8">
        <v>39</v>
      </c>
      <c r="EX8">
        <v>0.75</v>
      </c>
      <c r="EY8">
        <v>39</v>
      </c>
      <c r="EZ8">
        <v>69</v>
      </c>
      <c r="FA8">
        <v>57</v>
      </c>
      <c r="FB8">
        <v>1</v>
      </c>
      <c r="FC8">
        <v>0</v>
      </c>
      <c r="FD8">
        <v>14</v>
      </c>
      <c r="FE8">
        <v>14</v>
      </c>
      <c r="FF8">
        <v>2</v>
      </c>
    </row>
    <row r="9" spans="1:162" x14ac:dyDescent="0.35">
      <c r="A9" t="s">
        <v>156</v>
      </c>
      <c r="B9">
        <v>0.5112802566261706</v>
      </c>
      <c r="C9">
        <v>0.46607411546091188</v>
      </c>
      <c r="D9">
        <v>0.25007147823363451</v>
      </c>
      <c r="E9">
        <v>0.4305640317868753</v>
      </c>
      <c r="F9">
        <v>0.42620734281004008</v>
      </c>
      <c r="G9">
        <v>0.44941894019548678</v>
      </c>
      <c r="H9">
        <v>0.41839071930439292</v>
      </c>
      <c r="I9">
        <v>0.38030267052524741</v>
      </c>
      <c r="J9">
        <v>0.48427274269936937</v>
      </c>
      <c r="K9">
        <v>0.23685733129474301</v>
      </c>
      <c r="L9">
        <v>0.40610001629416398</v>
      </c>
      <c r="M9">
        <v>0.42259449568238638</v>
      </c>
      <c r="N9">
        <v>0.43443249302376358</v>
      </c>
      <c r="O9">
        <v>0.42917876670672328</v>
      </c>
      <c r="P9">
        <v>0.40540273589945292</v>
      </c>
      <c r="Q9">
        <v>0.54122216473049467</v>
      </c>
      <c r="R9">
        <v>0.24766381856441869</v>
      </c>
      <c r="S9">
        <v>0.54614293572798323</v>
      </c>
      <c r="T9">
        <v>0.38130326527617697</v>
      </c>
      <c r="U9">
        <v>0.49485660348557708</v>
      </c>
      <c r="V9">
        <v>0.4807370029017482</v>
      </c>
      <c r="W9">
        <v>0.55879662229972338</v>
      </c>
      <c r="X9">
        <v>0.37425791397606512</v>
      </c>
      <c r="Y9">
        <v>0.52288294469821262</v>
      </c>
      <c r="Z9">
        <v>0.58715933889820915</v>
      </c>
      <c r="AA9">
        <v>0.39580962626120908</v>
      </c>
      <c r="AB9">
        <v>0.43833251748922691</v>
      </c>
      <c r="AC9">
        <v>0.4245934687743142</v>
      </c>
      <c r="AD9">
        <v>0.2224986459630609</v>
      </c>
      <c r="AE9">
        <v>0.48187724585764308</v>
      </c>
      <c r="AF9">
        <v>0.55673548670011674</v>
      </c>
      <c r="AG9">
        <v>0.26086151782948669</v>
      </c>
      <c r="AH9">
        <v>0.44383076307305103</v>
      </c>
      <c r="AI9">
        <v>0.45789972186440908</v>
      </c>
      <c r="AJ9">
        <v>0.27758855212941158</v>
      </c>
      <c r="AK9">
        <v>0.3059909075691703</v>
      </c>
      <c r="AL9">
        <v>0.47230856193035697</v>
      </c>
      <c r="AM9">
        <v>0.58190374729322425</v>
      </c>
      <c r="AN9">
        <v>0.38024651023422013</v>
      </c>
      <c r="AO9">
        <v>0.36171374306865972</v>
      </c>
      <c r="AP9">
        <v>0.30899711029038851</v>
      </c>
      <c r="AQ9">
        <v>0.36073334613282698</v>
      </c>
      <c r="AR9">
        <v>0.41778718104300688</v>
      </c>
      <c r="AS9">
        <v>0.38975757931405852</v>
      </c>
      <c r="AT9">
        <v>0.2146234180616641</v>
      </c>
      <c r="AU9">
        <v>0.35813728640642889</v>
      </c>
      <c r="AV9">
        <v>0.3933706604758303</v>
      </c>
      <c r="AW9">
        <v>0.37633732309314438</v>
      </c>
      <c r="AX9">
        <v>0.41405345980071168</v>
      </c>
      <c r="AY9">
        <v>0.33230376808976148</v>
      </c>
      <c r="AZ9">
        <v>0.31666419619246822</v>
      </c>
      <c r="BA9">
        <v>0.33422089622262752</v>
      </c>
      <c r="BB9">
        <v>0.39923964680472462</v>
      </c>
      <c r="BC9">
        <v>0.34611209858613662</v>
      </c>
      <c r="BD9">
        <v>0.26084142849249931</v>
      </c>
      <c r="BE9">
        <v>0.41912335510812709</v>
      </c>
      <c r="BF9">
        <v>0.28571726414999749</v>
      </c>
      <c r="BG9">
        <v>0.35388646102066568</v>
      </c>
      <c r="BH9">
        <v>0.25733600497382092</v>
      </c>
      <c r="BI9">
        <v>0.34304799059867741</v>
      </c>
      <c r="BJ9">
        <v>0.22910532643127021</v>
      </c>
      <c r="BK9">
        <v>0.2331171285580631</v>
      </c>
      <c r="BL9">
        <v>0.21349724473890541</v>
      </c>
      <c r="BM9">
        <v>0.30500755851307998</v>
      </c>
      <c r="BN9">
        <v>0.49018080396757707</v>
      </c>
      <c r="BO9">
        <v>0.40093874176259803</v>
      </c>
      <c r="BP9">
        <v>0.32759421705607339</v>
      </c>
      <c r="BQ9">
        <v>0.16856602240224131</v>
      </c>
      <c r="BR9">
        <v>0.20910846630505661</v>
      </c>
      <c r="BS9">
        <v>0.38341285711419548</v>
      </c>
      <c r="BT9">
        <v>0.38296262264756942</v>
      </c>
      <c r="BU9">
        <v>0.29933767548914458</v>
      </c>
      <c r="BV9">
        <v>0.41315153745568117</v>
      </c>
      <c r="BW9">
        <v>0.36222971179631841</v>
      </c>
      <c r="BX9">
        <v>0.32698756960292868</v>
      </c>
      <c r="BY9">
        <v>0.37802450698172541</v>
      </c>
      <c r="BZ9">
        <v>0.35286845980204862</v>
      </c>
      <c r="CA9">
        <v>0.34160663569038291</v>
      </c>
      <c r="CB9">
        <v>0.39953578709890769</v>
      </c>
      <c r="CC9">
        <v>0.44578647272602873</v>
      </c>
      <c r="CD9">
        <v>0.32628891422044182</v>
      </c>
      <c r="CE9">
        <v>0.33223740922693151</v>
      </c>
      <c r="CF9">
        <v>0.52505211392307949</v>
      </c>
      <c r="CG9">
        <v>0.30595591004829192</v>
      </c>
      <c r="CH9">
        <v>0.37799632222822471</v>
      </c>
      <c r="CI9">
        <v>0.46431731492324169</v>
      </c>
      <c r="CJ9">
        <v>0.38493341723912078</v>
      </c>
      <c r="CK9">
        <v>0.38749222067051708</v>
      </c>
      <c r="CL9">
        <v>0.51764951242115897</v>
      </c>
      <c r="CM9">
        <v>0.48961856321568847</v>
      </c>
      <c r="CN9">
        <v>0.49724398117065449</v>
      </c>
      <c r="CO9">
        <v>0.5420816533655054</v>
      </c>
      <c r="CP9">
        <v>0.4779378932644277</v>
      </c>
      <c r="CQ9">
        <v>0.2975615271301702</v>
      </c>
      <c r="CR9">
        <v>0.41411957296704982</v>
      </c>
      <c r="CS9">
        <v>0.45806504694516159</v>
      </c>
      <c r="CT9">
        <v>0.37889026976775958</v>
      </c>
      <c r="CU9">
        <v>0.58794676917233635</v>
      </c>
      <c r="CV9">
        <v>0.45973964140125728</v>
      </c>
      <c r="CW9">
        <v>0.46884632384118502</v>
      </c>
      <c r="CX9">
        <v>0.48999598150351092</v>
      </c>
      <c r="CY9">
        <v>0.41553556929004443</v>
      </c>
      <c r="CZ9">
        <v>0.45565124074532348</v>
      </c>
      <c r="DA9">
        <v>0.49259978257929532</v>
      </c>
      <c r="DB9">
        <v>0.56573494313480333</v>
      </c>
      <c r="DC9">
        <v>0.28199594356214758</v>
      </c>
      <c r="DD9">
        <v>0.34191809967922498</v>
      </c>
      <c r="DE9">
        <v>0.53236480699145927</v>
      </c>
      <c r="DF9">
        <v>0.47597438963765121</v>
      </c>
      <c r="DG9">
        <v>0.3723199384352508</v>
      </c>
      <c r="DH9">
        <v>0.47527378124461089</v>
      </c>
      <c r="DI9">
        <v>0.58987510729327131</v>
      </c>
      <c r="DJ9">
        <v>0.32133837894391348</v>
      </c>
      <c r="DK9">
        <v>0.27924936021414209</v>
      </c>
      <c r="DL9">
        <v>0.19373812555586509</v>
      </c>
      <c r="DM9">
        <v>0.32928945656671338</v>
      </c>
      <c r="DN9">
        <v>0.43377111440967708</v>
      </c>
      <c r="DO9">
        <v>0.38017228095951799</v>
      </c>
      <c r="DP9">
        <v>0.13682810475914869</v>
      </c>
      <c r="DQ9">
        <v>0.4268512743284964</v>
      </c>
      <c r="DR9">
        <v>0.3502224715632915</v>
      </c>
      <c r="DS9">
        <v>0.44480095812569148</v>
      </c>
      <c r="DT9">
        <v>0.459417343714071</v>
      </c>
      <c r="DU9">
        <v>0.37031201293803312</v>
      </c>
      <c r="DV9">
        <v>0.24243985039387761</v>
      </c>
      <c r="DW9">
        <v>0.353084834716616</v>
      </c>
      <c r="DX9">
        <v>0.27820275194196298</v>
      </c>
      <c r="DY9">
        <v>0.32595636471613743</v>
      </c>
      <c r="DZ9">
        <v>0.20959332679354861</v>
      </c>
      <c r="EA9">
        <v>0.40565147682399172</v>
      </c>
      <c r="EB9">
        <v>0.18682037895013179</v>
      </c>
      <c r="EC9">
        <v>0.33206594310077681</v>
      </c>
      <c r="ED9">
        <v>0.19208731320851691</v>
      </c>
      <c r="EE9">
        <v>0.32051924953067062</v>
      </c>
      <c r="EF9">
        <v>0.25269263091632538</v>
      </c>
      <c r="EG9">
        <v>0.1964899299312648</v>
      </c>
      <c r="EH9">
        <v>0.26329797754584772</v>
      </c>
      <c r="EI9">
        <v>0.40125934368245803</v>
      </c>
      <c r="EJ9">
        <v>0.44561196202215653</v>
      </c>
      <c r="EK9">
        <v>0.37416256595227371</v>
      </c>
      <c r="EL9">
        <v>0.44496827461415661</v>
      </c>
      <c r="EM9">
        <v>0.3031360762931139</v>
      </c>
      <c r="EN9">
        <v>0.23614396711598179</v>
      </c>
      <c r="EO9">
        <v>0.31414709440561672</v>
      </c>
      <c r="EP9">
        <v>0.3149280092859244</v>
      </c>
      <c r="EQ9">
        <v>0.29921937006029592</v>
      </c>
      <c r="ER9">
        <v>0.43585259263331522</v>
      </c>
      <c r="ES9">
        <v>0.36943581976593581</v>
      </c>
      <c r="ET9">
        <v>130</v>
      </c>
      <c r="EU9">
        <v>1</v>
      </c>
      <c r="EV9">
        <v>1</v>
      </c>
      <c r="EW9">
        <v>39</v>
      </c>
      <c r="EX9">
        <v>0.75</v>
      </c>
      <c r="EY9">
        <v>56</v>
      </c>
      <c r="EZ9">
        <v>52</v>
      </c>
      <c r="FA9">
        <v>54</v>
      </c>
      <c r="FB9">
        <v>0</v>
      </c>
      <c r="FC9">
        <v>0</v>
      </c>
      <c r="FD9">
        <v>16</v>
      </c>
      <c r="FE9">
        <v>16</v>
      </c>
      <c r="FF9">
        <v>2</v>
      </c>
    </row>
    <row r="10" spans="1:162" x14ac:dyDescent="0.35">
      <c r="A10" t="s">
        <v>157</v>
      </c>
      <c r="B10">
        <v>0.53662648285532311</v>
      </c>
      <c r="C10">
        <v>0.57919735803312178</v>
      </c>
      <c r="D10">
        <v>0.27558093128248401</v>
      </c>
      <c r="E10">
        <v>0.53634542563778487</v>
      </c>
      <c r="F10">
        <v>0.47416826658203981</v>
      </c>
      <c r="G10">
        <v>0.61783189484308521</v>
      </c>
      <c r="H10">
        <v>0.55460913228525111</v>
      </c>
      <c r="I10">
        <v>0.38682057366570038</v>
      </c>
      <c r="J10">
        <v>0.56839283035400789</v>
      </c>
      <c r="K10">
        <v>0.31716662277095631</v>
      </c>
      <c r="L10">
        <v>0.50576356039151238</v>
      </c>
      <c r="M10">
        <v>0.52841865309274094</v>
      </c>
      <c r="N10">
        <v>0.49151098755748118</v>
      </c>
      <c r="O10">
        <v>0.50405632284995194</v>
      </c>
      <c r="P10">
        <v>0.46966019818380272</v>
      </c>
      <c r="Q10">
        <v>0.70165879791329444</v>
      </c>
      <c r="R10">
        <v>0.32974021063595238</v>
      </c>
      <c r="S10">
        <v>0.64110285129746514</v>
      </c>
      <c r="T10">
        <v>0.43203546223177502</v>
      </c>
      <c r="U10">
        <v>0.54814080951645583</v>
      </c>
      <c r="V10">
        <v>0.50845028393509617</v>
      </c>
      <c r="W10">
        <v>0.64935009505532049</v>
      </c>
      <c r="X10">
        <v>0.51169520766964338</v>
      </c>
      <c r="Y10">
        <v>0.60509672165474071</v>
      </c>
      <c r="Z10">
        <v>0.62106776236817884</v>
      </c>
      <c r="AA10">
        <v>0.48931250025040501</v>
      </c>
      <c r="AB10">
        <v>0.50182196985805505</v>
      </c>
      <c r="AC10">
        <v>0.4654754257151279</v>
      </c>
      <c r="AD10">
        <v>0.26448517140228422</v>
      </c>
      <c r="AE10">
        <v>0.57811478558407625</v>
      </c>
      <c r="AF10">
        <v>0.60223524676267526</v>
      </c>
      <c r="AG10">
        <v>0.26620567442661791</v>
      </c>
      <c r="AH10">
        <v>0.53481470956332788</v>
      </c>
      <c r="AI10">
        <v>0.61909966765255542</v>
      </c>
      <c r="AJ10">
        <v>0.35023466062905712</v>
      </c>
      <c r="AK10">
        <v>0.3883201572278176</v>
      </c>
      <c r="AL10">
        <v>0.5260993752095624</v>
      </c>
      <c r="AM10">
        <v>0.6571585581840883</v>
      </c>
      <c r="AN10">
        <v>0.48835026587839142</v>
      </c>
      <c r="AO10">
        <v>0.36446233470742417</v>
      </c>
      <c r="AP10">
        <v>0.45919453080506067</v>
      </c>
      <c r="AQ10">
        <v>0.4618786080046357</v>
      </c>
      <c r="AR10">
        <v>0.5241509519831653</v>
      </c>
      <c r="AS10">
        <v>0.50308375962831031</v>
      </c>
      <c r="AT10">
        <v>0.28277203966873332</v>
      </c>
      <c r="AU10">
        <v>0.46342500364800687</v>
      </c>
      <c r="AV10">
        <v>0.46673039099108271</v>
      </c>
      <c r="AW10">
        <v>0.50480158013976695</v>
      </c>
      <c r="AX10">
        <v>0.5812509339933235</v>
      </c>
      <c r="AY10">
        <v>0.31425790940659198</v>
      </c>
      <c r="AZ10">
        <v>0.34549415848063902</v>
      </c>
      <c r="BA10">
        <v>0.42073518361699352</v>
      </c>
      <c r="BB10">
        <v>0.44330436993570971</v>
      </c>
      <c r="BC10">
        <v>0.42527363372895449</v>
      </c>
      <c r="BD10">
        <v>0.27518228424061392</v>
      </c>
      <c r="BE10">
        <v>0.43364628626209079</v>
      </c>
      <c r="BF10">
        <v>0.34086030433847853</v>
      </c>
      <c r="BG10">
        <v>0.36745826069145648</v>
      </c>
      <c r="BH10">
        <v>0.33297884901968261</v>
      </c>
      <c r="BI10">
        <v>0.36082130835067339</v>
      </c>
      <c r="BJ10">
        <v>0.29394942407541802</v>
      </c>
      <c r="BK10">
        <v>0.29632433395408031</v>
      </c>
      <c r="BL10">
        <v>0.25389950613306489</v>
      </c>
      <c r="BM10">
        <v>0.39744147294577531</v>
      </c>
      <c r="BN10">
        <v>0.59018282999604832</v>
      </c>
      <c r="BO10">
        <v>0.48423531858914032</v>
      </c>
      <c r="BP10">
        <v>0.36837083363514728</v>
      </c>
      <c r="BQ10">
        <v>0.24164446841895659</v>
      </c>
      <c r="BR10">
        <v>0.25184031567683479</v>
      </c>
      <c r="BS10">
        <v>0.48282884959764227</v>
      </c>
      <c r="BT10">
        <v>0.48517020073041262</v>
      </c>
      <c r="BU10">
        <v>0.38005106918950859</v>
      </c>
      <c r="BV10">
        <v>0.48205745432018982</v>
      </c>
      <c r="BW10">
        <v>0.41964250807545428</v>
      </c>
      <c r="BX10">
        <v>0.39375701996262569</v>
      </c>
      <c r="BY10">
        <v>0.46907220053747423</v>
      </c>
      <c r="BZ10">
        <v>0.40773713554664831</v>
      </c>
      <c r="CA10">
        <v>0.41715304669240982</v>
      </c>
      <c r="CB10">
        <v>0.47481656319928672</v>
      </c>
      <c r="CC10">
        <v>0.5591042618127523</v>
      </c>
      <c r="CD10">
        <v>0.40021785034181939</v>
      </c>
      <c r="CE10">
        <v>0.39678252902403133</v>
      </c>
      <c r="CF10">
        <v>0.59018049182475341</v>
      </c>
      <c r="CG10">
        <v>0.40897916186982991</v>
      </c>
      <c r="CH10">
        <v>0.48994120648277451</v>
      </c>
      <c r="CI10">
        <v>0.50875956071950856</v>
      </c>
      <c r="CJ10">
        <v>0.43753172932324619</v>
      </c>
      <c r="CK10">
        <v>0.44352664526853181</v>
      </c>
      <c r="CL10">
        <v>0.61719109274813067</v>
      </c>
      <c r="CM10">
        <v>0.61437013504346927</v>
      </c>
      <c r="CN10">
        <v>0.58731952011984379</v>
      </c>
      <c r="CO10">
        <v>0.658306158412026</v>
      </c>
      <c r="CP10">
        <v>0.56617398798191576</v>
      </c>
      <c r="CQ10">
        <v>0.36996872464357639</v>
      </c>
      <c r="CR10">
        <v>0.47805214121024231</v>
      </c>
      <c r="CS10">
        <v>0.55097321773083707</v>
      </c>
      <c r="CT10">
        <v>0.51962215839984127</v>
      </c>
      <c r="CU10">
        <v>0.68010209713755632</v>
      </c>
      <c r="CV10">
        <v>0.50415395767271043</v>
      </c>
      <c r="CW10">
        <v>0.54787102829490086</v>
      </c>
      <c r="CX10">
        <v>0.57879733508303344</v>
      </c>
      <c r="CY10">
        <v>0.47281110895778039</v>
      </c>
      <c r="CZ10">
        <v>0.59804256091456831</v>
      </c>
      <c r="DA10">
        <v>0.57514448370028515</v>
      </c>
      <c r="DB10">
        <v>0.62512878451861442</v>
      </c>
      <c r="DC10">
        <v>0.33753743906164813</v>
      </c>
      <c r="DD10">
        <v>0.41615408683638239</v>
      </c>
      <c r="DE10">
        <v>0.63918405794788946</v>
      </c>
      <c r="DF10">
        <v>0.6122562103889464</v>
      </c>
      <c r="DG10">
        <v>0.46504404854306791</v>
      </c>
      <c r="DH10">
        <v>0.50467017593378349</v>
      </c>
      <c r="DI10">
        <v>0.65306065757979115</v>
      </c>
      <c r="DJ10">
        <v>0.41828249511301829</v>
      </c>
      <c r="DK10">
        <v>0.34160609386152813</v>
      </c>
      <c r="DL10">
        <v>0.27606629599938382</v>
      </c>
      <c r="DM10">
        <v>0.3815406800188324</v>
      </c>
      <c r="DN10">
        <v>0.52410255595749045</v>
      </c>
      <c r="DO10">
        <v>0.49863506096660609</v>
      </c>
      <c r="DP10">
        <v>0.1760769632384272</v>
      </c>
      <c r="DQ10">
        <v>0.52068359675454834</v>
      </c>
      <c r="DR10">
        <v>0.4187504473457741</v>
      </c>
      <c r="DS10">
        <v>0.61881153077113182</v>
      </c>
      <c r="DT10">
        <v>0.61608561194972666</v>
      </c>
      <c r="DU10">
        <v>0.38422669971614148</v>
      </c>
      <c r="DV10">
        <v>0.27579005775372972</v>
      </c>
      <c r="DW10">
        <v>0.47019168497799818</v>
      </c>
      <c r="DX10">
        <v>0.35587705613256498</v>
      </c>
      <c r="DY10">
        <v>0.41588599839084028</v>
      </c>
      <c r="DZ10">
        <v>0.22332063926618431</v>
      </c>
      <c r="EA10">
        <v>0.46053307328536608</v>
      </c>
      <c r="EB10">
        <v>0.23607409085309669</v>
      </c>
      <c r="EC10">
        <v>0.3427302303573061</v>
      </c>
      <c r="ED10">
        <v>0.25644601950993667</v>
      </c>
      <c r="EE10">
        <v>0.34089255915203182</v>
      </c>
      <c r="EF10">
        <v>0.37157525746370662</v>
      </c>
      <c r="EG10">
        <v>0.24087941003687899</v>
      </c>
      <c r="EH10">
        <v>0.311729775286476</v>
      </c>
      <c r="EI10">
        <v>0.49088963432750399</v>
      </c>
      <c r="EJ10">
        <v>0.55265854324254104</v>
      </c>
      <c r="EK10">
        <v>0.48428458918065093</v>
      </c>
      <c r="EL10">
        <v>0.53556733852174521</v>
      </c>
      <c r="EM10">
        <v>0.35425320292159562</v>
      </c>
      <c r="EN10">
        <v>0.32825074293191542</v>
      </c>
      <c r="EO10">
        <v>0.34148164066716319</v>
      </c>
      <c r="EP10">
        <v>0.35050212210377701</v>
      </c>
      <c r="EQ10">
        <v>0.29668841854668287</v>
      </c>
      <c r="ER10">
        <v>0.48932613861862218</v>
      </c>
      <c r="ES10">
        <v>0.37330005550222739</v>
      </c>
      <c r="ET10">
        <v>141</v>
      </c>
      <c r="EU10">
        <v>1</v>
      </c>
      <c r="EV10">
        <v>1</v>
      </c>
      <c r="EW10">
        <v>39</v>
      </c>
      <c r="EX10">
        <v>0.75</v>
      </c>
      <c r="EY10">
        <v>63</v>
      </c>
      <c r="EZ10">
        <v>44</v>
      </c>
      <c r="FA10">
        <v>83</v>
      </c>
      <c r="FB10">
        <v>0</v>
      </c>
      <c r="FC10">
        <v>1</v>
      </c>
      <c r="FD10">
        <v>16</v>
      </c>
      <c r="FE10">
        <v>16</v>
      </c>
      <c r="FF10">
        <v>2</v>
      </c>
    </row>
    <row r="11" spans="1:162" x14ac:dyDescent="0.35">
      <c r="A11" t="s">
        <v>158</v>
      </c>
      <c r="B11">
        <v>0.56935169123711316</v>
      </c>
      <c r="C11">
        <v>0.52969912400527119</v>
      </c>
      <c r="D11">
        <v>0.27743817134900312</v>
      </c>
      <c r="E11">
        <v>0.52093047362955647</v>
      </c>
      <c r="F11">
        <v>0.47307593064493042</v>
      </c>
      <c r="G11">
        <v>0.57533086211862638</v>
      </c>
      <c r="H11">
        <v>0.52911597605241456</v>
      </c>
      <c r="I11">
        <v>0.41459745109571777</v>
      </c>
      <c r="J11">
        <v>0.55792781913591316</v>
      </c>
      <c r="K11">
        <v>0.30086498671518142</v>
      </c>
      <c r="L11">
        <v>0.47678555789511601</v>
      </c>
      <c r="M11">
        <v>0.52676406943889365</v>
      </c>
      <c r="N11">
        <v>0.50013306822430192</v>
      </c>
      <c r="O11">
        <v>0.46939086494066989</v>
      </c>
      <c r="P11">
        <v>0.45930451082442508</v>
      </c>
      <c r="Q11">
        <v>0.67402068977077545</v>
      </c>
      <c r="R11">
        <v>0.31212717085579389</v>
      </c>
      <c r="S11">
        <v>0.64428815709349618</v>
      </c>
      <c r="T11">
        <v>0.42701994993326298</v>
      </c>
      <c r="U11">
        <v>0.54244858202412893</v>
      </c>
      <c r="V11">
        <v>0.52843983807943862</v>
      </c>
      <c r="W11">
        <v>0.597643678713487</v>
      </c>
      <c r="X11">
        <v>0.4716341645305171</v>
      </c>
      <c r="Y11">
        <v>0.61755522622315095</v>
      </c>
      <c r="Z11">
        <v>0.63293700883756021</v>
      </c>
      <c r="AA11">
        <v>0.46974288113410317</v>
      </c>
      <c r="AB11">
        <v>0.49826983214181031</v>
      </c>
      <c r="AC11">
        <v>0.47489335261250532</v>
      </c>
      <c r="AD11">
        <v>0.26314865769906431</v>
      </c>
      <c r="AE11">
        <v>0.5579071074225922</v>
      </c>
      <c r="AF11">
        <v>0.59982909593009437</v>
      </c>
      <c r="AG11">
        <v>0.29551275762386697</v>
      </c>
      <c r="AH11">
        <v>0.48712865037331787</v>
      </c>
      <c r="AI11">
        <v>0.58390268792443056</v>
      </c>
      <c r="AJ11">
        <v>0.34562748599453419</v>
      </c>
      <c r="AK11">
        <v>0.38062312772246698</v>
      </c>
      <c r="AL11">
        <v>0.55374636503430286</v>
      </c>
      <c r="AM11">
        <v>0.66123961810824872</v>
      </c>
      <c r="AN11">
        <v>0.50838523138364011</v>
      </c>
      <c r="AO11">
        <v>0.34189495386966151</v>
      </c>
      <c r="AP11">
        <v>0.40366219415750482</v>
      </c>
      <c r="AQ11">
        <v>0.40809348988541999</v>
      </c>
      <c r="AR11">
        <v>0.5275376448725918</v>
      </c>
      <c r="AS11">
        <v>0.49418266988265419</v>
      </c>
      <c r="AT11">
        <v>0.2811268959836139</v>
      </c>
      <c r="AU11">
        <v>0.43674672488004818</v>
      </c>
      <c r="AV11">
        <v>0.45520821388928512</v>
      </c>
      <c r="AW11">
        <v>0.48344589050815368</v>
      </c>
      <c r="AX11">
        <v>0.53599257409072631</v>
      </c>
      <c r="AY11">
        <v>0.33694629587950953</v>
      </c>
      <c r="AZ11">
        <v>0.36276946358657641</v>
      </c>
      <c r="BA11">
        <v>0.42656330387435337</v>
      </c>
      <c r="BB11">
        <v>0.42247240202259911</v>
      </c>
      <c r="BC11">
        <v>0.42564757223450472</v>
      </c>
      <c r="BD11">
        <v>0.29110401374843042</v>
      </c>
      <c r="BE11">
        <v>0.42335512985842721</v>
      </c>
      <c r="BF11">
        <v>0.33967958261819242</v>
      </c>
      <c r="BG11">
        <v>0.36490702120693252</v>
      </c>
      <c r="BH11">
        <v>0.35256409018404361</v>
      </c>
      <c r="BI11">
        <v>0.38345589369481281</v>
      </c>
      <c r="BJ11">
        <v>0.28880227298564148</v>
      </c>
      <c r="BK11">
        <v>0.26857003768962212</v>
      </c>
      <c r="BL11">
        <v>0.24495005392083441</v>
      </c>
      <c r="BM11">
        <v>0.36784869061815789</v>
      </c>
      <c r="BN11">
        <v>0.56935447560043539</v>
      </c>
      <c r="BO11">
        <v>0.48490300170189737</v>
      </c>
      <c r="BP11">
        <v>0.36783216598658153</v>
      </c>
      <c r="BQ11">
        <v>0.24873086106194781</v>
      </c>
      <c r="BR11">
        <v>0.24823587314157541</v>
      </c>
      <c r="BS11">
        <v>0.4794869008005343</v>
      </c>
      <c r="BT11">
        <v>0.43428368508628667</v>
      </c>
      <c r="BU11">
        <v>0.35553147537913721</v>
      </c>
      <c r="BV11">
        <v>0.49916439953629732</v>
      </c>
      <c r="BW11">
        <v>0.3998384369796904</v>
      </c>
      <c r="BX11">
        <v>0.38559660041124322</v>
      </c>
      <c r="BY11">
        <v>0.4492044097653658</v>
      </c>
      <c r="BZ11">
        <v>0.41864913739221932</v>
      </c>
      <c r="CA11">
        <v>0.41838982221657872</v>
      </c>
      <c r="CB11">
        <v>0.43764673221192207</v>
      </c>
      <c r="CC11">
        <v>0.5445758764293227</v>
      </c>
      <c r="CD11">
        <v>0.39300790120283341</v>
      </c>
      <c r="CE11">
        <v>0.39044041315761308</v>
      </c>
      <c r="CF11">
        <v>0.59760106864690987</v>
      </c>
      <c r="CG11">
        <v>0.37726632258113207</v>
      </c>
      <c r="CH11">
        <v>0.46391044573358542</v>
      </c>
      <c r="CI11">
        <v>0.52551617296027564</v>
      </c>
      <c r="CJ11">
        <v>0.43761492274785618</v>
      </c>
      <c r="CK11">
        <v>0.42574483243279709</v>
      </c>
      <c r="CL11">
        <v>0.60215286003510193</v>
      </c>
      <c r="CM11">
        <v>0.59735840131209572</v>
      </c>
      <c r="CN11">
        <v>0.57145020231739985</v>
      </c>
      <c r="CO11">
        <v>0.62952075721472101</v>
      </c>
      <c r="CP11">
        <v>0.56994666878053135</v>
      </c>
      <c r="CQ11">
        <v>0.34659844748560059</v>
      </c>
      <c r="CR11">
        <v>0.46925024903700618</v>
      </c>
      <c r="CS11">
        <v>0.52292628944874919</v>
      </c>
      <c r="CT11">
        <v>0.4650485594340204</v>
      </c>
      <c r="CU11">
        <v>0.67395371499097667</v>
      </c>
      <c r="CV11">
        <v>0.52376675052309496</v>
      </c>
      <c r="CW11">
        <v>0.55636316302780597</v>
      </c>
      <c r="CX11">
        <v>0.55653230026947198</v>
      </c>
      <c r="CY11">
        <v>0.45865323043073092</v>
      </c>
      <c r="CZ11">
        <v>0.56005263960616514</v>
      </c>
      <c r="DA11">
        <v>0.56529756438030898</v>
      </c>
      <c r="DB11">
        <v>0.61316283064868193</v>
      </c>
      <c r="DC11">
        <v>0.31566661580275629</v>
      </c>
      <c r="DD11">
        <v>0.39257270581044812</v>
      </c>
      <c r="DE11">
        <v>0.6201502865651749</v>
      </c>
      <c r="DF11">
        <v>0.58926176743529912</v>
      </c>
      <c r="DG11">
        <v>0.42669192454094018</v>
      </c>
      <c r="DH11">
        <v>0.53899209977992846</v>
      </c>
      <c r="DI11">
        <v>0.66864752092285495</v>
      </c>
      <c r="DJ11">
        <v>0.42030861478337622</v>
      </c>
      <c r="DK11">
        <v>0.30969120612650702</v>
      </c>
      <c r="DL11">
        <v>0.25751357325149282</v>
      </c>
      <c r="DM11">
        <v>0.34211287656277939</v>
      </c>
      <c r="DN11">
        <v>0.50506451304994737</v>
      </c>
      <c r="DO11">
        <v>0.47237273382529948</v>
      </c>
      <c r="DP11">
        <v>0.16974674057786551</v>
      </c>
      <c r="DQ11">
        <v>0.50620038062317374</v>
      </c>
      <c r="DR11">
        <v>0.43219305159304122</v>
      </c>
      <c r="DS11">
        <v>0.59444845973401783</v>
      </c>
      <c r="DT11">
        <v>0.60218121565368332</v>
      </c>
      <c r="DU11">
        <v>0.39614525337097661</v>
      </c>
      <c r="DV11">
        <v>0.26079499102724829</v>
      </c>
      <c r="DW11">
        <v>0.45287669658327112</v>
      </c>
      <c r="DX11">
        <v>0.33545520975365589</v>
      </c>
      <c r="DY11">
        <v>0.40887572166819802</v>
      </c>
      <c r="DZ11">
        <v>0.25544879001460158</v>
      </c>
      <c r="EA11">
        <v>0.43996875691807491</v>
      </c>
      <c r="EB11">
        <v>0.21314497682037459</v>
      </c>
      <c r="EC11">
        <v>0.34711002742499603</v>
      </c>
      <c r="ED11">
        <v>0.26614788900790048</v>
      </c>
      <c r="EE11">
        <v>0.36133251205929151</v>
      </c>
      <c r="EF11">
        <v>0.35404489444371579</v>
      </c>
      <c r="EG11">
        <v>0.2413788529968649</v>
      </c>
      <c r="EH11">
        <v>0.30055870442160798</v>
      </c>
      <c r="EI11">
        <v>0.49076543105710108</v>
      </c>
      <c r="EJ11">
        <v>0.55375244066703788</v>
      </c>
      <c r="EK11">
        <v>0.45970147092605218</v>
      </c>
      <c r="EL11">
        <v>0.51866378556326298</v>
      </c>
      <c r="EM11">
        <v>0.33924149967635697</v>
      </c>
      <c r="EN11">
        <v>0.28011190657309692</v>
      </c>
      <c r="EO11">
        <v>0.34010176398145592</v>
      </c>
      <c r="EP11">
        <v>0.37126568720783609</v>
      </c>
      <c r="EQ11">
        <v>0.30908934220232692</v>
      </c>
      <c r="ER11">
        <v>0.50076884713665815</v>
      </c>
      <c r="ES11">
        <v>0.42203501987393488</v>
      </c>
      <c r="ET11">
        <v>180</v>
      </c>
      <c r="EU11">
        <v>0</v>
      </c>
      <c r="EV11">
        <v>0</v>
      </c>
      <c r="EW11">
        <v>41</v>
      </c>
      <c r="EX11">
        <v>0.91666666699999999</v>
      </c>
      <c r="EY11">
        <v>87</v>
      </c>
      <c r="EZ11">
        <v>66</v>
      </c>
      <c r="FA11">
        <v>59</v>
      </c>
      <c r="FB11">
        <v>1</v>
      </c>
      <c r="FC11">
        <v>0</v>
      </c>
      <c r="FD11">
        <v>15</v>
      </c>
      <c r="FE11">
        <v>15</v>
      </c>
      <c r="FF11">
        <v>2</v>
      </c>
    </row>
    <row r="12" spans="1:162" x14ac:dyDescent="0.35">
      <c r="A12" t="s">
        <v>159</v>
      </c>
      <c r="B12">
        <v>0.5107377515457644</v>
      </c>
      <c r="C12">
        <v>0.48119245732069382</v>
      </c>
      <c r="D12">
        <v>0.2256787501831963</v>
      </c>
      <c r="E12">
        <v>0.39277236675336002</v>
      </c>
      <c r="F12">
        <v>0.38703958314031711</v>
      </c>
      <c r="G12">
        <v>0.46440645127130659</v>
      </c>
      <c r="H12">
        <v>0.44429935204265519</v>
      </c>
      <c r="I12">
        <v>0.34884879090220983</v>
      </c>
      <c r="J12">
        <v>0.4641302802044851</v>
      </c>
      <c r="K12">
        <v>0.23521029200934729</v>
      </c>
      <c r="L12">
        <v>0.37988285817625278</v>
      </c>
      <c r="M12">
        <v>0.42266780978452267</v>
      </c>
      <c r="N12">
        <v>0.43738251154144059</v>
      </c>
      <c r="O12">
        <v>0.4033254822438066</v>
      </c>
      <c r="P12">
        <v>0.38389197739157471</v>
      </c>
      <c r="Q12">
        <v>0.52848395153172334</v>
      </c>
      <c r="R12">
        <v>0.2492241579093398</v>
      </c>
      <c r="S12">
        <v>0.53558078991524638</v>
      </c>
      <c r="T12">
        <v>0.39115204443921697</v>
      </c>
      <c r="U12">
        <v>0.48566714084206508</v>
      </c>
      <c r="V12">
        <v>0.45653640483299252</v>
      </c>
      <c r="W12">
        <v>0.52681658824671029</v>
      </c>
      <c r="X12">
        <v>0.36712404004167792</v>
      </c>
      <c r="Y12">
        <v>0.52979182926152024</v>
      </c>
      <c r="Z12">
        <v>0.58968532662964956</v>
      </c>
      <c r="AA12">
        <v>0.37442644817938381</v>
      </c>
      <c r="AB12">
        <v>0.41534610126826288</v>
      </c>
      <c r="AC12">
        <v>0.41740945545365288</v>
      </c>
      <c r="AD12">
        <v>0.2200033933482686</v>
      </c>
      <c r="AE12">
        <v>0.46473363802414241</v>
      </c>
      <c r="AF12">
        <v>0.53812615977108147</v>
      </c>
      <c r="AG12">
        <v>0.2602743760380789</v>
      </c>
      <c r="AH12">
        <v>0.4091076683096781</v>
      </c>
      <c r="AI12">
        <v>0.43181606889702928</v>
      </c>
      <c r="AJ12">
        <v>0.27540412327165098</v>
      </c>
      <c r="AK12">
        <v>0.28844916729712899</v>
      </c>
      <c r="AL12">
        <v>0.51390413335749119</v>
      </c>
      <c r="AM12">
        <v>0.57080901300714815</v>
      </c>
      <c r="AN12">
        <v>0.39110050772167648</v>
      </c>
      <c r="AO12">
        <v>0.34634246670100172</v>
      </c>
      <c r="AP12">
        <v>0.2987816586362777</v>
      </c>
      <c r="AQ12">
        <v>0.35444960933050318</v>
      </c>
      <c r="AR12">
        <v>0.40583985491886893</v>
      </c>
      <c r="AS12">
        <v>0.3799545782747149</v>
      </c>
      <c r="AT12">
        <v>0.21106451392678871</v>
      </c>
      <c r="AU12">
        <v>0.33746673894370111</v>
      </c>
      <c r="AV12">
        <v>0.36380594222765411</v>
      </c>
      <c r="AW12">
        <v>0.36145354472501823</v>
      </c>
      <c r="AX12">
        <v>0.39094272901653099</v>
      </c>
      <c r="AY12">
        <v>0.32275688965659649</v>
      </c>
      <c r="AZ12">
        <v>0.28826927742576852</v>
      </c>
      <c r="BA12">
        <v>0.3124011703384692</v>
      </c>
      <c r="BB12">
        <v>0.38524813530231378</v>
      </c>
      <c r="BC12">
        <v>0.36659356241664831</v>
      </c>
      <c r="BD12">
        <v>0.2386878923488317</v>
      </c>
      <c r="BE12">
        <v>0.38758912006924129</v>
      </c>
      <c r="BF12">
        <v>0.30619773429214292</v>
      </c>
      <c r="BG12">
        <v>0.34042908757520068</v>
      </c>
      <c r="BH12">
        <v>0.27348491128471603</v>
      </c>
      <c r="BI12">
        <v>0.35010299596826222</v>
      </c>
      <c r="BJ12">
        <v>0.22118240972905631</v>
      </c>
      <c r="BK12">
        <v>0.2445214158728731</v>
      </c>
      <c r="BL12">
        <v>0.21088168502687249</v>
      </c>
      <c r="BM12">
        <v>0.31196213456771199</v>
      </c>
      <c r="BN12">
        <v>0.46974669618395232</v>
      </c>
      <c r="BO12">
        <v>0.41629867935138332</v>
      </c>
      <c r="BP12">
        <v>0.3059846776097464</v>
      </c>
      <c r="BQ12">
        <v>0.16742089958464801</v>
      </c>
      <c r="BR12">
        <v>0.20350759462398829</v>
      </c>
      <c r="BS12">
        <v>0.36930583553142482</v>
      </c>
      <c r="BT12">
        <v>0.34900546130216509</v>
      </c>
      <c r="BU12">
        <v>0.33321839717492568</v>
      </c>
      <c r="BV12">
        <v>0.40340397746576678</v>
      </c>
      <c r="BW12">
        <v>0.31385350623936009</v>
      </c>
      <c r="BX12">
        <v>0.34229427036014948</v>
      </c>
      <c r="BY12">
        <v>0.38644877751220719</v>
      </c>
      <c r="BZ12">
        <v>0.34238194525789312</v>
      </c>
      <c r="CA12">
        <v>0.31963968866008119</v>
      </c>
      <c r="CB12">
        <v>0.39504042250270532</v>
      </c>
      <c r="CC12">
        <v>0.42033099320524581</v>
      </c>
      <c r="CD12">
        <v>0.31585516088584648</v>
      </c>
      <c r="CE12">
        <v>0.3069183959619935</v>
      </c>
      <c r="CF12">
        <v>0.52043119878248878</v>
      </c>
      <c r="CG12">
        <v>0.31577514394556649</v>
      </c>
      <c r="CH12">
        <v>0.38319608591157972</v>
      </c>
      <c r="CI12">
        <v>0.4461873702578022</v>
      </c>
      <c r="CJ12">
        <v>0.39237322741498543</v>
      </c>
      <c r="CK12">
        <v>0.37411712197612251</v>
      </c>
      <c r="CL12">
        <v>0.45932996565251538</v>
      </c>
      <c r="CM12">
        <v>0.48645154136966462</v>
      </c>
      <c r="CN12">
        <v>0.47305636725213002</v>
      </c>
      <c r="CO12">
        <v>0.5195082704725823</v>
      </c>
      <c r="CP12">
        <v>0.48448867905750798</v>
      </c>
      <c r="CQ12">
        <v>0.2978071762141406</v>
      </c>
      <c r="CR12">
        <v>0.43432905572015751</v>
      </c>
      <c r="CS12">
        <v>0.43615071789457249</v>
      </c>
      <c r="CT12">
        <v>0.35621696781241269</v>
      </c>
      <c r="CU12">
        <v>0.58436362605502379</v>
      </c>
      <c r="CV12">
        <v>0.44467722368554058</v>
      </c>
      <c r="CW12">
        <v>0.44825923998352729</v>
      </c>
      <c r="CX12">
        <v>0.46113549665449499</v>
      </c>
      <c r="CY12">
        <v>0.4155811838702918</v>
      </c>
      <c r="CZ12">
        <v>0.47840549806236499</v>
      </c>
      <c r="DA12">
        <v>0.46910482468411202</v>
      </c>
      <c r="DB12">
        <v>0.55301109766312517</v>
      </c>
      <c r="DC12">
        <v>0.27957356347422679</v>
      </c>
      <c r="DD12">
        <v>0.32069944960186242</v>
      </c>
      <c r="DE12">
        <v>0.50088825415207416</v>
      </c>
      <c r="DF12">
        <v>0.45669314990012239</v>
      </c>
      <c r="DG12">
        <v>0.3357183113306908</v>
      </c>
      <c r="DH12">
        <v>0.4707448527817138</v>
      </c>
      <c r="DI12">
        <v>0.58396953924730732</v>
      </c>
      <c r="DJ12">
        <v>0.35252187599316331</v>
      </c>
      <c r="DK12">
        <v>0.25275350450300371</v>
      </c>
      <c r="DL12">
        <v>0.1944619514387389</v>
      </c>
      <c r="DM12">
        <v>0.311708042864563</v>
      </c>
      <c r="DN12">
        <v>0.40433727457672219</v>
      </c>
      <c r="DO12">
        <v>0.38006358348161229</v>
      </c>
      <c r="DP12">
        <v>0.13756386006836191</v>
      </c>
      <c r="DQ12">
        <v>0.38533396634349848</v>
      </c>
      <c r="DR12">
        <v>0.36893566949770451</v>
      </c>
      <c r="DS12">
        <v>0.41535758445521043</v>
      </c>
      <c r="DT12">
        <v>0.44384434287454688</v>
      </c>
      <c r="DU12">
        <v>0.37423852546414421</v>
      </c>
      <c r="DV12">
        <v>0.2327589333524335</v>
      </c>
      <c r="DW12">
        <v>0.36202899059927052</v>
      </c>
      <c r="DX12">
        <v>0.2722141919102849</v>
      </c>
      <c r="DY12">
        <v>0.33835674166951968</v>
      </c>
      <c r="DZ12">
        <v>0.22843906834933689</v>
      </c>
      <c r="EA12">
        <v>0.37963609876943599</v>
      </c>
      <c r="EB12">
        <v>0.1665771751677651</v>
      </c>
      <c r="EC12">
        <v>0.32443609205456331</v>
      </c>
      <c r="ED12">
        <v>0.2046264891514239</v>
      </c>
      <c r="EE12">
        <v>0.31559776040783982</v>
      </c>
      <c r="EF12">
        <v>0.25517555993775581</v>
      </c>
      <c r="EG12">
        <v>0.19370588319235879</v>
      </c>
      <c r="EH12">
        <v>0.26532470162184202</v>
      </c>
      <c r="EI12">
        <v>0.42218108772213447</v>
      </c>
      <c r="EJ12">
        <v>0.44348759443402969</v>
      </c>
      <c r="EK12">
        <v>0.37182984951257197</v>
      </c>
      <c r="EL12">
        <v>0.41064617817432209</v>
      </c>
      <c r="EM12">
        <v>0.29503078338662458</v>
      </c>
      <c r="EN12">
        <v>0.23907512800181849</v>
      </c>
      <c r="EO12">
        <v>0.31699422434838898</v>
      </c>
      <c r="EP12">
        <v>0.31423081827689792</v>
      </c>
      <c r="EQ12">
        <v>0.26395348729260287</v>
      </c>
      <c r="ER12">
        <v>0.43136388059332947</v>
      </c>
      <c r="ES12">
        <v>0.34934852233047597</v>
      </c>
      <c r="ET12">
        <v>197</v>
      </c>
      <c r="EU12">
        <v>1</v>
      </c>
      <c r="EV12">
        <v>1</v>
      </c>
      <c r="EW12">
        <v>39</v>
      </c>
      <c r="EX12">
        <v>0.75</v>
      </c>
      <c r="EY12">
        <v>93</v>
      </c>
      <c r="EZ12">
        <v>65</v>
      </c>
      <c r="FA12">
        <v>58</v>
      </c>
      <c r="FB12">
        <v>1</v>
      </c>
      <c r="FC12">
        <v>0</v>
      </c>
      <c r="FD12">
        <v>16</v>
      </c>
      <c r="FE12">
        <v>16</v>
      </c>
      <c r="FF12">
        <v>2</v>
      </c>
    </row>
    <row r="13" spans="1:162" x14ac:dyDescent="0.35">
      <c r="A13" t="s">
        <v>160</v>
      </c>
      <c r="B13">
        <v>0.52725415400051989</v>
      </c>
      <c r="C13">
        <v>0.47101549809531817</v>
      </c>
      <c r="D13">
        <v>0.2294154074894493</v>
      </c>
      <c r="E13">
        <v>0.43382749152823358</v>
      </c>
      <c r="F13">
        <v>0.41523572474373471</v>
      </c>
      <c r="G13">
        <v>0.44263308929289658</v>
      </c>
      <c r="H13">
        <v>0.44094920456223408</v>
      </c>
      <c r="I13">
        <v>0.37456190802075939</v>
      </c>
      <c r="J13">
        <v>0.47864728607071688</v>
      </c>
      <c r="K13">
        <v>0.22365673391070301</v>
      </c>
      <c r="L13">
        <v>0.3895264383811608</v>
      </c>
      <c r="M13">
        <v>0.45209682078546798</v>
      </c>
      <c r="N13">
        <v>0.42402307289378632</v>
      </c>
      <c r="O13">
        <v>0.4143780728170452</v>
      </c>
      <c r="P13">
        <v>0.38766946015123438</v>
      </c>
      <c r="Q13">
        <v>0.55300693240946786</v>
      </c>
      <c r="R13">
        <v>0.26445188584560397</v>
      </c>
      <c r="S13">
        <v>0.52935212510538265</v>
      </c>
      <c r="T13">
        <v>0.38278448464563292</v>
      </c>
      <c r="U13">
        <v>0.49234733938777558</v>
      </c>
      <c r="V13">
        <v>0.47338317009065972</v>
      </c>
      <c r="W13">
        <v>0.55874628486382016</v>
      </c>
      <c r="X13">
        <v>0.39683123732615599</v>
      </c>
      <c r="Y13">
        <v>0.53142148757189578</v>
      </c>
      <c r="Z13">
        <v>0.55992822959287469</v>
      </c>
      <c r="AA13">
        <v>0.37894703419539588</v>
      </c>
      <c r="AB13">
        <v>0.43900450238364352</v>
      </c>
      <c r="AC13">
        <v>0.40656049029259411</v>
      </c>
      <c r="AD13">
        <v>0.22037138954097071</v>
      </c>
      <c r="AE13">
        <v>0.48607228677094377</v>
      </c>
      <c r="AF13">
        <v>0.54652372750103451</v>
      </c>
      <c r="AG13">
        <v>0.27647375811798869</v>
      </c>
      <c r="AH13">
        <v>0.47306807024514902</v>
      </c>
      <c r="AI13">
        <v>0.47988436743642737</v>
      </c>
      <c r="AJ13">
        <v>0.29295392051267238</v>
      </c>
      <c r="AK13">
        <v>0.34349539940649759</v>
      </c>
      <c r="AL13">
        <v>0.46269246274130998</v>
      </c>
      <c r="AM13">
        <v>0.57925476076432314</v>
      </c>
      <c r="AN13">
        <v>0.38082073115263959</v>
      </c>
      <c r="AO13">
        <v>0.32142949677199262</v>
      </c>
      <c r="AP13">
        <v>0.36574479711134572</v>
      </c>
      <c r="AQ13">
        <v>0.35740111621540582</v>
      </c>
      <c r="AR13">
        <v>0.40722354723125248</v>
      </c>
      <c r="AS13">
        <v>0.39836719764214129</v>
      </c>
      <c r="AT13">
        <v>0.2148685807731924</v>
      </c>
      <c r="AU13">
        <v>0.37446256095751401</v>
      </c>
      <c r="AV13">
        <v>0.36303997887941991</v>
      </c>
      <c r="AW13">
        <v>0.41463634328976179</v>
      </c>
      <c r="AX13">
        <v>0.45452303466552541</v>
      </c>
      <c r="AY13">
        <v>0.31312958170775212</v>
      </c>
      <c r="AZ13">
        <v>0.29440993064726861</v>
      </c>
      <c r="BA13">
        <v>0.31447096468687757</v>
      </c>
      <c r="BB13">
        <v>0.38256133222087713</v>
      </c>
      <c r="BC13">
        <v>0.35052271765795451</v>
      </c>
      <c r="BD13">
        <v>0.21208959324728691</v>
      </c>
      <c r="BE13">
        <v>0.39202337937184262</v>
      </c>
      <c r="BF13">
        <v>0.31553549311470419</v>
      </c>
      <c r="BG13">
        <v>0.3606408129677468</v>
      </c>
      <c r="BH13">
        <v>0.2676955361344156</v>
      </c>
      <c r="BI13">
        <v>0.34716994230062681</v>
      </c>
      <c r="BJ13">
        <v>0.2476768487589219</v>
      </c>
      <c r="BK13">
        <v>0.22706108823390411</v>
      </c>
      <c r="BL13">
        <v>0.22035228841199181</v>
      </c>
      <c r="BM13">
        <v>0.30813847567578401</v>
      </c>
      <c r="BN13">
        <v>0.50857627600587141</v>
      </c>
      <c r="BO13">
        <v>0.37134426585203278</v>
      </c>
      <c r="BP13">
        <v>0.32826499643189683</v>
      </c>
      <c r="BQ13">
        <v>0.19350883989708029</v>
      </c>
      <c r="BR13">
        <v>0.19978308664878011</v>
      </c>
      <c r="BS13">
        <v>0.43172517178833708</v>
      </c>
      <c r="BT13">
        <v>0.38371069227766902</v>
      </c>
      <c r="BU13">
        <v>0.29376996511243442</v>
      </c>
      <c r="BV13">
        <v>0.43918926696093241</v>
      </c>
      <c r="BW13">
        <v>0.34975414864396148</v>
      </c>
      <c r="BX13">
        <v>0.35884043179924119</v>
      </c>
      <c r="BY13">
        <v>0.40978669139685131</v>
      </c>
      <c r="BZ13">
        <v>0.34836342986069752</v>
      </c>
      <c r="CA13">
        <v>0.33998874683925051</v>
      </c>
      <c r="CB13">
        <v>0.39639190859364759</v>
      </c>
      <c r="CC13">
        <v>0.41382620258373798</v>
      </c>
      <c r="CD13">
        <v>0.33087118698260481</v>
      </c>
      <c r="CE13">
        <v>0.33653084033868519</v>
      </c>
      <c r="CF13">
        <v>0.51843130526062364</v>
      </c>
      <c r="CG13">
        <v>0.29651256039964302</v>
      </c>
      <c r="CH13">
        <v>0.3832165414325735</v>
      </c>
      <c r="CI13">
        <v>0.47850327646012841</v>
      </c>
      <c r="CJ13">
        <v>0.38526637852467582</v>
      </c>
      <c r="CK13">
        <v>0.39577863611567088</v>
      </c>
      <c r="CL13">
        <v>0.47194883646382169</v>
      </c>
      <c r="CM13">
        <v>0.48597870764457862</v>
      </c>
      <c r="CN13">
        <v>0.50923833446909539</v>
      </c>
      <c r="CO13">
        <v>0.56377861597060464</v>
      </c>
      <c r="CP13">
        <v>0.47673968702159508</v>
      </c>
      <c r="CQ13">
        <v>0.32167696414488373</v>
      </c>
      <c r="CR13">
        <v>0.4470994299417802</v>
      </c>
      <c r="CS13">
        <v>0.48943106548757342</v>
      </c>
      <c r="CT13">
        <v>0.3763387488088536</v>
      </c>
      <c r="CU13">
        <v>0.60672187915194453</v>
      </c>
      <c r="CV13">
        <v>0.4215334625625255</v>
      </c>
      <c r="CW13">
        <v>0.45446610962034462</v>
      </c>
      <c r="CX13">
        <v>0.49592354031373859</v>
      </c>
      <c r="CY13">
        <v>0.40940144852617821</v>
      </c>
      <c r="CZ13">
        <v>0.45733418221443922</v>
      </c>
      <c r="DA13">
        <v>0.47299950185610917</v>
      </c>
      <c r="DB13">
        <v>0.55227627216478092</v>
      </c>
      <c r="DC13">
        <v>0.26719086625118887</v>
      </c>
      <c r="DD13">
        <v>0.34835336518055948</v>
      </c>
      <c r="DE13">
        <v>0.54434665938217708</v>
      </c>
      <c r="DF13">
        <v>0.50384131317690672</v>
      </c>
      <c r="DG13">
        <v>0.36059512011316719</v>
      </c>
      <c r="DH13">
        <v>0.47994464730799202</v>
      </c>
      <c r="DI13">
        <v>0.59227391271220997</v>
      </c>
      <c r="DJ13">
        <v>0.4100174800279886</v>
      </c>
      <c r="DK13">
        <v>0.2379152336218118</v>
      </c>
      <c r="DL13">
        <v>0.19904201941802521</v>
      </c>
      <c r="DM13">
        <v>0.32431720887922988</v>
      </c>
      <c r="DN13">
        <v>0.44668229923143488</v>
      </c>
      <c r="DO13">
        <v>0.39569331056237689</v>
      </c>
      <c r="DP13">
        <v>0.13125346321817419</v>
      </c>
      <c r="DQ13">
        <v>0.42463579965889331</v>
      </c>
      <c r="DR13">
        <v>0.3543356756263315</v>
      </c>
      <c r="DS13">
        <v>0.49556686748348011</v>
      </c>
      <c r="DT13">
        <v>0.47822723751120078</v>
      </c>
      <c r="DU13">
        <v>0.37349593689913491</v>
      </c>
      <c r="DV13">
        <v>0.22717781076066909</v>
      </c>
      <c r="DW13">
        <v>0.37419717428999111</v>
      </c>
      <c r="DX13">
        <v>0.25205942786336449</v>
      </c>
      <c r="DY13">
        <v>0.34327614580035382</v>
      </c>
      <c r="DZ13">
        <v>0.21365325930806861</v>
      </c>
      <c r="EA13">
        <v>0.37131887385041412</v>
      </c>
      <c r="EB13">
        <v>0.17486637363358629</v>
      </c>
      <c r="EC13">
        <v>0.3067345879697731</v>
      </c>
      <c r="ED13">
        <v>0.1882444276046342</v>
      </c>
      <c r="EE13">
        <v>0.35214678903559199</v>
      </c>
      <c r="EF13">
        <v>0.26201784676428391</v>
      </c>
      <c r="EG13">
        <v>0.2106549127388882</v>
      </c>
      <c r="EH13">
        <v>0.2743246378344284</v>
      </c>
      <c r="EI13">
        <v>0.40062856883170539</v>
      </c>
      <c r="EJ13">
        <v>0.45950182923778232</v>
      </c>
      <c r="EK13">
        <v>0.37912601692205461</v>
      </c>
      <c r="EL13">
        <v>0.42188841544265931</v>
      </c>
      <c r="EM13">
        <v>0.28471177842079781</v>
      </c>
      <c r="EN13">
        <v>0.23063845427423921</v>
      </c>
      <c r="EO13">
        <v>0.29722530270008712</v>
      </c>
      <c r="EP13">
        <v>0.30518061128257568</v>
      </c>
      <c r="EQ13">
        <v>0.28301378984939618</v>
      </c>
      <c r="ER13">
        <v>0.38437127916502989</v>
      </c>
      <c r="ES13">
        <v>0.352211669564648</v>
      </c>
      <c r="ET13">
        <v>232</v>
      </c>
      <c r="EU13">
        <v>1</v>
      </c>
      <c r="EV13">
        <v>1</v>
      </c>
      <c r="EW13">
        <v>38</v>
      </c>
      <c r="EX13">
        <v>0.66666666699999999</v>
      </c>
      <c r="EY13">
        <v>112</v>
      </c>
      <c r="EZ13">
        <v>52</v>
      </c>
      <c r="FA13">
        <v>60</v>
      </c>
      <c r="FB13">
        <v>0</v>
      </c>
      <c r="FC13">
        <v>0</v>
      </c>
      <c r="FD13">
        <v>12</v>
      </c>
      <c r="FE13">
        <v>12</v>
      </c>
      <c r="FF13">
        <v>2</v>
      </c>
    </row>
    <row r="14" spans="1:162" x14ac:dyDescent="0.35">
      <c r="A14" t="s">
        <v>161</v>
      </c>
      <c r="B14">
        <v>0.51519235888705994</v>
      </c>
      <c r="C14">
        <v>0.48742992664775492</v>
      </c>
      <c r="D14">
        <v>0.2421090526246838</v>
      </c>
      <c r="E14">
        <v>0.45724636165479687</v>
      </c>
      <c r="F14">
        <v>0.43741340720197031</v>
      </c>
      <c r="G14">
        <v>0.48771188156407852</v>
      </c>
      <c r="H14">
        <v>0.43217829625668169</v>
      </c>
      <c r="I14">
        <v>0.37591399232062128</v>
      </c>
      <c r="J14">
        <v>0.50862228497163131</v>
      </c>
      <c r="K14">
        <v>0.2487706832263889</v>
      </c>
      <c r="L14">
        <v>0.43890092363590061</v>
      </c>
      <c r="M14">
        <v>0.4666310641537656</v>
      </c>
      <c r="N14">
        <v>0.44012142909046842</v>
      </c>
      <c r="O14">
        <v>0.43556257643905821</v>
      </c>
      <c r="P14">
        <v>0.39227759972730808</v>
      </c>
      <c r="Q14">
        <v>0.57374861336309524</v>
      </c>
      <c r="R14">
        <v>0.27594459933775523</v>
      </c>
      <c r="S14">
        <v>0.59405712305564928</v>
      </c>
      <c r="T14">
        <v>0.41215496186816641</v>
      </c>
      <c r="U14">
        <v>0.53761650259462046</v>
      </c>
      <c r="V14">
        <v>0.48089474615884831</v>
      </c>
      <c r="W14">
        <v>0.57623387035557638</v>
      </c>
      <c r="X14">
        <v>0.40025886318195608</v>
      </c>
      <c r="Y14">
        <v>0.54661307733511111</v>
      </c>
      <c r="Z14">
        <v>0.60472570986306851</v>
      </c>
      <c r="AA14">
        <v>0.40765416341139238</v>
      </c>
      <c r="AB14">
        <v>0.44566323152823778</v>
      </c>
      <c r="AC14">
        <v>0.41706049020576019</v>
      </c>
      <c r="AD14">
        <v>0.22362059199272261</v>
      </c>
      <c r="AE14">
        <v>0.49770819738771332</v>
      </c>
      <c r="AF14">
        <v>0.55030097402804368</v>
      </c>
      <c r="AG14">
        <v>0.30166702292858832</v>
      </c>
      <c r="AH14">
        <v>0.44289949149260821</v>
      </c>
      <c r="AI14">
        <v>0.48438699946987568</v>
      </c>
      <c r="AJ14">
        <v>0.30595742614799959</v>
      </c>
      <c r="AK14">
        <v>0.34306800429605361</v>
      </c>
      <c r="AL14">
        <v>0.5247629337055062</v>
      </c>
      <c r="AM14">
        <v>0.61243027376569081</v>
      </c>
      <c r="AN14">
        <v>0.42134710390924729</v>
      </c>
      <c r="AO14">
        <v>0.3463955852259194</v>
      </c>
      <c r="AP14">
        <v>0.34395436972128202</v>
      </c>
      <c r="AQ14">
        <v>0.37108403850092908</v>
      </c>
      <c r="AR14">
        <v>0.42263678325179599</v>
      </c>
      <c r="AS14">
        <v>0.39453682991473749</v>
      </c>
      <c r="AT14">
        <v>0.2264409676577262</v>
      </c>
      <c r="AU14">
        <v>0.35965915395378578</v>
      </c>
      <c r="AV14">
        <v>0.38114241581505021</v>
      </c>
      <c r="AW14">
        <v>0.42531038754905509</v>
      </c>
      <c r="AX14">
        <v>0.46016604996803112</v>
      </c>
      <c r="AY14">
        <v>0.35255083825369221</v>
      </c>
      <c r="AZ14">
        <v>0.31010301072524749</v>
      </c>
      <c r="BA14">
        <v>0.35018532809200659</v>
      </c>
      <c r="BB14">
        <v>0.39928542654010729</v>
      </c>
      <c r="BC14">
        <v>0.36353361732286787</v>
      </c>
      <c r="BD14">
        <v>0.21957908278821689</v>
      </c>
      <c r="BE14">
        <v>0.42173591531715238</v>
      </c>
      <c r="BF14">
        <v>0.32248112417512231</v>
      </c>
      <c r="BG14">
        <v>0.38268127832284682</v>
      </c>
      <c r="BH14">
        <v>0.3234915559966291</v>
      </c>
      <c r="BI14">
        <v>0.37620281316949089</v>
      </c>
      <c r="BJ14">
        <v>0.2574354971868289</v>
      </c>
      <c r="BK14">
        <v>0.29099645956920589</v>
      </c>
      <c r="BL14">
        <v>0.2064303218812947</v>
      </c>
      <c r="BM14">
        <v>0.3262909649422861</v>
      </c>
      <c r="BN14">
        <v>0.53413495577887138</v>
      </c>
      <c r="BO14">
        <v>0.40826985473609129</v>
      </c>
      <c r="BP14">
        <v>0.32809537467773098</v>
      </c>
      <c r="BQ14">
        <v>0.19979611566079269</v>
      </c>
      <c r="BR14">
        <v>0.21545104904097731</v>
      </c>
      <c r="BS14">
        <v>0.39783914865896941</v>
      </c>
      <c r="BT14">
        <v>0.39926338758059848</v>
      </c>
      <c r="BU14">
        <v>0.330444662696324</v>
      </c>
      <c r="BV14">
        <v>0.45884616715213278</v>
      </c>
      <c r="BW14">
        <v>0.34922928345017762</v>
      </c>
      <c r="BX14">
        <v>0.35427487740648522</v>
      </c>
      <c r="BY14">
        <v>0.40979920100056738</v>
      </c>
      <c r="BZ14">
        <v>0.38143306440363689</v>
      </c>
      <c r="CA14">
        <v>0.3870174575946862</v>
      </c>
      <c r="CB14">
        <v>0.42249641472456501</v>
      </c>
      <c r="CC14">
        <v>0.46595587460235172</v>
      </c>
      <c r="CD14">
        <v>0.32523403638457932</v>
      </c>
      <c r="CE14">
        <v>0.34451754535991702</v>
      </c>
      <c r="CF14">
        <v>0.55231794476120633</v>
      </c>
      <c r="CG14">
        <v>0.29821944238924591</v>
      </c>
      <c r="CH14">
        <v>0.38846675294252542</v>
      </c>
      <c r="CI14">
        <v>0.51438549413978729</v>
      </c>
      <c r="CJ14">
        <v>0.39862705691682282</v>
      </c>
      <c r="CK14">
        <v>0.40821678240854298</v>
      </c>
      <c r="CL14">
        <v>0.52466778299509653</v>
      </c>
      <c r="CM14">
        <v>0.50347424211672331</v>
      </c>
      <c r="CN14">
        <v>0.54119350432478186</v>
      </c>
      <c r="CO14">
        <v>0.58158816458971463</v>
      </c>
      <c r="CP14">
        <v>0.50268082432164096</v>
      </c>
      <c r="CQ14">
        <v>0.30289993263561032</v>
      </c>
      <c r="CR14">
        <v>0.44571874528021888</v>
      </c>
      <c r="CS14">
        <v>0.48382175880640521</v>
      </c>
      <c r="CT14">
        <v>0.37395963812577798</v>
      </c>
      <c r="CU14">
        <v>0.61496971127199684</v>
      </c>
      <c r="CV14">
        <v>0.48224095435492892</v>
      </c>
      <c r="CW14">
        <v>0.48429596571301742</v>
      </c>
      <c r="CX14">
        <v>0.47885046457628222</v>
      </c>
      <c r="CY14">
        <v>0.4548097731578038</v>
      </c>
      <c r="CZ14">
        <v>0.46301587948843709</v>
      </c>
      <c r="DA14">
        <v>0.51844995222408397</v>
      </c>
      <c r="DB14">
        <v>0.55023161348830318</v>
      </c>
      <c r="DC14">
        <v>0.24657029239482381</v>
      </c>
      <c r="DD14">
        <v>0.34896973008041487</v>
      </c>
      <c r="DE14">
        <v>0.56297057540653495</v>
      </c>
      <c r="DF14">
        <v>0.5312779776717228</v>
      </c>
      <c r="DG14">
        <v>0.36718697800058031</v>
      </c>
      <c r="DH14">
        <v>0.506411962484281</v>
      </c>
      <c r="DI14">
        <v>0.60924644028903763</v>
      </c>
      <c r="DJ14">
        <v>0.38163291203368799</v>
      </c>
      <c r="DK14">
        <v>0.2676605987233297</v>
      </c>
      <c r="DL14">
        <v>0.2128083269564785</v>
      </c>
      <c r="DM14">
        <v>0.32528064562827619</v>
      </c>
      <c r="DN14">
        <v>0.42615822601718412</v>
      </c>
      <c r="DO14">
        <v>0.40390272753113871</v>
      </c>
      <c r="DP14">
        <v>0.1417571084214406</v>
      </c>
      <c r="DQ14">
        <v>0.456219541771057</v>
      </c>
      <c r="DR14">
        <v>0.36198548235455552</v>
      </c>
      <c r="DS14">
        <v>0.51579716392066921</v>
      </c>
      <c r="DT14">
        <v>0.5306474559260741</v>
      </c>
      <c r="DU14">
        <v>0.39436811652132042</v>
      </c>
      <c r="DV14">
        <v>0.22074606883442391</v>
      </c>
      <c r="DW14">
        <v>0.39191950121064961</v>
      </c>
      <c r="DX14">
        <v>0.28984487632638478</v>
      </c>
      <c r="DY14">
        <v>0.33015920326595088</v>
      </c>
      <c r="DZ14">
        <v>0.22087459904577059</v>
      </c>
      <c r="EA14">
        <v>0.44417038042662232</v>
      </c>
      <c r="EB14">
        <v>0.1937427794052107</v>
      </c>
      <c r="EC14">
        <v>0.32202334431401741</v>
      </c>
      <c r="ED14">
        <v>0.1955148947049761</v>
      </c>
      <c r="EE14">
        <v>0.34285390635280139</v>
      </c>
      <c r="EF14">
        <v>0.29987246605546958</v>
      </c>
      <c r="EG14">
        <v>0.22015017428328759</v>
      </c>
      <c r="EH14">
        <v>0.2442018168896295</v>
      </c>
      <c r="EI14">
        <v>0.43624386734305731</v>
      </c>
      <c r="EJ14">
        <v>0.4695606192244719</v>
      </c>
      <c r="EK14">
        <v>0.40786690361685501</v>
      </c>
      <c r="EL14">
        <v>0.45905517699037052</v>
      </c>
      <c r="EM14">
        <v>0.28683691382411869</v>
      </c>
      <c r="EN14">
        <v>0.24892900430291531</v>
      </c>
      <c r="EO14">
        <v>0.32502997469932737</v>
      </c>
      <c r="EP14">
        <v>0.34229942841917699</v>
      </c>
      <c r="EQ14">
        <v>0.29065001987247752</v>
      </c>
      <c r="ER14">
        <v>0.44049330227184003</v>
      </c>
      <c r="ES14">
        <v>0.37764392594900631</v>
      </c>
      <c r="ET14">
        <v>236</v>
      </c>
      <c r="EU14">
        <v>0</v>
      </c>
      <c r="EV14">
        <v>0</v>
      </c>
      <c r="EW14">
        <v>39</v>
      </c>
      <c r="EX14">
        <v>0.75</v>
      </c>
      <c r="EY14">
        <v>115</v>
      </c>
      <c r="EZ14">
        <v>47</v>
      </c>
      <c r="FA14">
        <v>41</v>
      </c>
      <c r="FB14">
        <v>0</v>
      </c>
      <c r="FC14">
        <v>0</v>
      </c>
      <c r="FD14">
        <v>13</v>
      </c>
      <c r="FE14">
        <v>13</v>
      </c>
      <c r="FF14">
        <v>2</v>
      </c>
    </row>
    <row r="15" spans="1:162" x14ac:dyDescent="0.35">
      <c r="A15" t="s">
        <v>162</v>
      </c>
      <c r="B15">
        <v>0.54461972884395182</v>
      </c>
      <c r="C15">
        <v>0.48738253944282078</v>
      </c>
      <c r="D15">
        <v>0.25345860955874577</v>
      </c>
      <c r="E15">
        <v>0.47995009390394638</v>
      </c>
      <c r="F15">
        <v>0.44480928375327289</v>
      </c>
      <c r="G15">
        <v>0.55039545726792316</v>
      </c>
      <c r="H15">
        <v>0.46527084586692419</v>
      </c>
      <c r="I15">
        <v>0.38580855525675262</v>
      </c>
      <c r="J15">
        <v>0.510356069955341</v>
      </c>
      <c r="K15">
        <v>0.26394415493535189</v>
      </c>
      <c r="L15">
        <v>0.45462445438007631</v>
      </c>
      <c r="M15">
        <v>0.50424915707097739</v>
      </c>
      <c r="N15">
        <v>0.46052369955304989</v>
      </c>
      <c r="O15">
        <v>0.474134805233977</v>
      </c>
      <c r="P15">
        <v>0.44678263853500361</v>
      </c>
      <c r="Q15">
        <v>0.67278155356615688</v>
      </c>
      <c r="R15">
        <v>0.29873743286864107</v>
      </c>
      <c r="S15">
        <v>0.59262793316464668</v>
      </c>
      <c r="T15">
        <v>0.40907244846635221</v>
      </c>
      <c r="U15">
        <v>0.51571225547145016</v>
      </c>
      <c r="V15">
        <v>0.49646551314185172</v>
      </c>
      <c r="W15">
        <v>0.57796488384573552</v>
      </c>
      <c r="X15">
        <v>0.41539669999483841</v>
      </c>
      <c r="Y15">
        <v>0.55853520652156885</v>
      </c>
      <c r="Z15">
        <v>0.56608929956844778</v>
      </c>
      <c r="AA15">
        <v>0.43716027831754062</v>
      </c>
      <c r="AB15">
        <v>0.44561536889940118</v>
      </c>
      <c r="AC15">
        <v>0.45228130246412718</v>
      </c>
      <c r="AD15">
        <v>0.25349426941116349</v>
      </c>
      <c r="AE15">
        <v>0.52323201481414738</v>
      </c>
      <c r="AF15">
        <v>0.57557538815423648</v>
      </c>
      <c r="AG15">
        <v>0.24955161610256951</v>
      </c>
      <c r="AH15">
        <v>0.47063112081766728</v>
      </c>
      <c r="AI15">
        <v>0.55628873029123393</v>
      </c>
      <c r="AJ15">
        <v>0.32347898933362851</v>
      </c>
      <c r="AK15">
        <v>0.35087691495822348</v>
      </c>
      <c r="AL15">
        <v>0.53178561483359477</v>
      </c>
      <c r="AM15">
        <v>0.61548430468861037</v>
      </c>
      <c r="AN15">
        <v>0.44062008459242569</v>
      </c>
      <c r="AO15">
        <v>0.31611600840822951</v>
      </c>
      <c r="AP15">
        <v>0.3712007375371878</v>
      </c>
      <c r="AQ15">
        <v>0.37765387706420478</v>
      </c>
      <c r="AR15">
        <v>0.45434601509314432</v>
      </c>
      <c r="AS15">
        <v>0.41187797761872857</v>
      </c>
      <c r="AT15">
        <v>0.27533875608729241</v>
      </c>
      <c r="AU15">
        <v>0.43463116614985581</v>
      </c>
      <c r="AV15">
        <v>0.39762894472782923</v>
      </c>
      <c r="AW15">
        <v>0.43235404178445541</v>
      </c>
      <c r="AX15">
        <v>0.48626398226606438</v>
      </c>
      <c r="AY15">
        <v>0.33825025999260921</v>
      </c>
      <c r="AZ15">
        <v>0.37152573837280028</v>
      </c>
      <c r="BA15">
        <v>0.37681133678697781</v>
      </c>
      <c r="BB15">
        <v>0.39410408074014891</v>
      </c>
      <c r="BC15">
        <v>0.40026012256843052</v>
      </c>
      <c r="BD15">
        <v>0.23295318643624269</v>
      </c>
      <c r="BE15">
        <v>0.40553923391134178</v>
      </c>
      <c r="BF15">
        <v>0.33454183085979389</v>
      </c>
      <c r="BG15">
        <v>0.34480424157282008</v>
      </c>
      <c r="BH15">
        <v>0.29858417304980478</v>
      </c>
      <c r="BI15">
        <v>0.36792713737588351</v>
      </c>
      <c r="BJ15">
        <v>0.27640333397129691</v>
      </c>
      <c r="BK15">
        <v>0.2685285454303698</v>
      </c>
      <c r="BL15">
        <v>0.2499911308676849</v>
      </c>
      <c r="BM15">
        <v>0.35175902017137511</v>
      </c>
      <c r="BN15">
        <v>0.55977819771749104</v>
      </c>
      <c r="BO15">
        <v>0.45112351060028372</v>
      </c>
      <c r="BP15">
        <v>0.34255430224790612</v>
      </c>
      <c r="BQ15">
        <v>0.2395238666626669</v>
      </c>
      <c r="BR15">
        <v>0.27784802778252532</v>
      </c>
      <c r="BS15">
        <v>0.41613870482885701</v>
      </c>
      <c r="BT15">
        <v>0.45479620224053741</v>
      </c>
      <c r="BU15">
        <v>0.33315068859699459</v>
      </c>
      <c r="BV15">
        <v>0.43822791391735788</v>
      </c>
      <c r="BW15">
        <v>0.38291495937526099</v>
      </c>
      <c r="BX15">
        <v>0.38176383072118292</v>
      </c>
      <c r="BY15">
        <v>0.406746978256458</v>
      </c>
      <c r="BZ15">
        <v>0.40769651778105898</v>
      </c>
      <c r="CA15">
        <v>0.40015686124599642</v>
      </c>
      <c r="CB15">
        <v>0.42756100601488639</v>
      </c>
      <c r="CC15">
        <v>0.51056399098789829</v>
      </c>
      <c r="CD15">
        <v>0.360666889018396</v>
      </c>
      <c r="CE15">
        <v>0.37410593483108168</v>
      </c>
      <c r="CF15">
        <v>0.53676321594155574</v>
      </c>
      <c r="CG15">
        <v>0.33528149358422821</v>
      </c>
      <c r="CH15">
        <v>0.44376110336880159</v>
      </c>
      <c r="CI15">
        <v>0.4721800817742976</v>
      </c>
      <c r="CJ15">
        <v>0.40207248582351252</v>
      </c>
      <c r="CK15">
        <v>0.40230771927668441</v>
      </c>
      <c r="CL15">
        <v>0.56038469601796637</v>
      </c>
      <c r="CM15">
        <v>0.57143868773631212</v>
      </c>
      <c r="CN15">
        <v>0.55542071718075814</v>
      </c>
      <c r="CO15">
        <v>0.57735651275263222</v>
      </c>
      <c r="CP15">
        <v>0.50491409176104762</v>
      </c>
      <c r="CQ15">
        <v>0.3261535992720061</v>
      </c>
      <c r="CR15">
        <v>0.44449262882132762</v>
      </c>
      <c r="CS15">
        <v>0.4862504324266449</v>
      </c>
      <c r="CT15">
        <v>0.42797591658872952</v>
      </c>
      <c r="CU15">
        <v>0.6403860768976487</v>
      </c>
      <c r="CV15">
        <v>0.50073401435008524</v>
      </c>
      <c r="CW15">
        <v>0.51225566148786139</v>
      </c>
      <c r="CX15">
        <v>0.51457252352516081</v>
      </c>
      <c r="CY15">
        <v>0.43794967306784582</v>
      </c>
      <c r="CZ15">
        <v>0.56604510876834302</v>
      </c>
      <c r="DA15">
        <v>0.51919647351720311</v>
      </c>
      <c r="DB15">
        <v>0.58841703434743975</v>
      </c>
      <c r="DC15">
        <v>0.2784275561327782</v>
      </c>
      <c r="DD15">
        <v>0.37115189707858109</v>
      </c>
      <c r="DE15">
        <v>0.56855725207559471</v>
      </c>
      <c r="DF15">
        <v>0.52637828524201302</v>
      </c>
      <c r="DG15">
        <v>0.40013660429540387</v>
      </c>
      <c r="DH15">
        <v>0.50086550929121576</v>
      </c>
      <c r="DI15">
        <v>0.6144010536686938</v>
      </c>
      <c r="DJ15">
        <v>0.3483436377475207</v>
      </c>
      <c r="DK15">
        <v>0.28537142455823128</v>
      </c>
      <c r="DL15">
        <v>0.23874359649158239</v>
      </c>
      <c r="DM15">
        <v>0.36786297457028011</v>
      </c>
      <c r="DN15">
        <v>0.47140036448912992</v>
      </c>
      <c r="DO15">
        <v>0.42135829463316699</v>
      </c>
      <c r="DP15">
        <v>0.15813199240472711</v>
      </c>
      <c r="DQ15">
        <v>0.52330414147754845</v>
      </c>
      <c r="DR15">
        <v>0.38941338397745012</v>
      </c>
      <c r="DS15">
        <v>0.51195067062464183</v>
      </c>
      <c r="DT15">
        <v>0.53161826884761632</v>
      </c>
      <c r="DU15">
        <v>0.39584835533670409</v>
      </c>
      <c r="DV15">
        <v>0.26513919982441292</v>
      </c>
      <c r="DW15">
        <v>0.42910891492573811</v>
      </c>
      <c r="DX15">
        <v>0.31784680235556761</v>
      </c>
      <c r="DY15">
        <v>0.37715617990332972</v>
      </c>
      <c r="DZ15">
        <v>0.22060364575439911</v>
      </c>
      <c r="EA15">
        <v>0.41368030869605849</v>
      </c>
      <c r="EB15">
        <v>0.1930105984895075</v>
      </c>
      <c r="EC15">
        <v>0.36188540982394279</v>
      </c>
      <c r="ED15">
        <v>0.2166121949968377</v>
      </c>
      <c r="EE15">
        <v>0.32251998217413452</v>
      </c>
      <c r="EF15">
        <v>0.30970929994074409</v>
      </c>
      <c r="EG15">
        <v>0.21789065624830911</v>
      </c>
      <c r="EH15">
        <v>0.3018801193699378</v>
      </c>
      <c r="EI15">
        <v>0.44196093049590462</v>
      </c>
      <c r="EJ15">
        <v>0.52121797404640102</v>
      </c>
      <c r="EK15">
        <v>0.41103182394101229</v>
      </c>
      <c r="EL15">
        <v>0.49694059527163148</v>
      </c>
      <c r="EM15">
        <v>0.34966946328973569</v>
      </c>
      <c r="EN15">
        <v>0.31596871455846159</v>
      </c>
      <c r="EO15">
        <v>0.33626268886956773</v>
      </c>
      <c r="EP15">
        <v>0.33995997308431219</v>
      </c>
      <c r="EQ15">
        <v>0.30076670631111591</v>
      </c>
      <c r="ER15">
        <v>0.45051957517065028</v>
      </c>
      <c r="ES15">
        <v>0.38419226654208899</v>
      </c>
      <c r="ET15">
        <v>239</v>
      </c>
      <c r="EU15">
        <v>0</v>
      </c>
      <c r="EV15">
        <v>0</v>
      </c>
      <c r="EW15">
        <v>38</v>
      </c>
      <c r="EX15">
        <v>0.66666666699999999</v>
      </c>
      <c r="EY15">
        <v>118</v>
      </c>
      <c r="EZ15">
        <v>61</v>
      </c>
      <c r="FA15">
        <v>45</v>
      </c>
      <c r="FB15">
        <v>0</v>
      </c>
      <c r="FC15">
        <v>0</v>
      </c>
      <c r="FD15">
        <v>9</v>
      </c>
      <c r="FE15">
        <v>9</v>
      </c>
      <c r="FF15">
        <v>2</v>
      </c>
    </row>
    <row r="16" spans="1:162" x14ac:dyDescent="0.35">
      <c r="A16" t="s">
        <v>163</v>
      </c>
      <c r="B16">
        <v>0.52904371919796145</v>
      </c>
      <c r="C16">
        <v>0.48015468283706231</v>
      </c>
      <c r="D16">
        <v>0.24745938196261</v>
      </c>
      <c r="E16">
        <v>0.41820346724211332</v>
      </c>
      <c r="F16">
        <v>0.43505868855670998</v>
      </c>
      <c r="G16">
        <v>0.48115576631954549</v>
      </c>
      <c r="H16">
        <v>0.42790395800176761</v>
      </c>
      <c r="I16">
        <v>0.38981518906174989</v>
      </c>
      <c r="J16">
        <v>0.4787636272536791</v>
      </c>
      <c r="K16">
        <v>0.26985902980621013</v>
      </c>
      <c r="L16">
        <v>0.42809605016840852</v>
      </c>
      <c r="M16">
        <v>0.45738767651759388</v>
      </c>
      <c r="N16">
        <v>0.45019024854959439</v>
      </c>
      <c r="O16">
        <v>0.44388492113396688</v>
      </c>
      <c r="P16">
        <v>0.39159437855975732</v>
      </c>
      <c r="Q16">
        <v>0.56041729028435427</v>
      </c>
      <c r="R16">
        <v>0.25761461438374678</v>
      </c>
      <c r="S16">
        <v>0.57695182829688529</v>
      </c>
      <c r="T16">
        <v>0.38355542579225321</v>
      </c>
      <c r="U16">
        <v>0.51546848944067247</v>
      </c>
      <c r="V16">
        <v>0.48349149266850439</v>
      </c>
      <c r="W16">
        <v>0.54629307561988183</v>
      </c>
      <c r="X16">
        <v>0.38856461294615058</v>
      </c>
      <c r="Y16">
        <v>0.53911805343466102</v>
      </c>
      <c r="Z16">
        <v>0.57642392536190457</v>
      </c>
      <c r="AA16">
        <v>0.38489848087234568</v>
      </c>
      <c r="AB16">
        <v>0.41665607253424319</v>
      </c>
      <c r="AC16">
        <v>0.41637243002758689</v>
      </c>
      <c r="AD16">
        <v>0.2245918524575469</v>
      </c>
      <c r="AE16">
        <v>0.47953383132610239</v>
      </c>
      <c r="AF16">
        <v>0.55575527750504161</v>
      </c>
      <c r="AG16">
        <v>0.27579842416916678</v>
      </c>
      <c r="AH16">
        <v>0.46376183708740348</v>
      </c>
      <c r="AI16">
        <v>0.47571194435848979</v>
      </c>
      <c r="AJ16">
        <v>0.28240395143494829</v>
      </c>
      <c r="AK16">
        <v>0.34174464005666833</v>
      </c>
      <c r="AL16">
        <v>0.46982042006767588</v>
      </c>
      <c r="AM16">
        <v>0.58389088789594901</v>
      </c>
      <c r="AN16">
        <v>0.4360579051019301</v>
      </c>
      <c r="AO16">
        <v>0.35011112355019458</v>
      </c>
      <c r="AP16">
        <v>0.35215504347896648</v>
      </c>
      <c r="AQ16">
        <v>0.39007123271896438</v>
      </c>
      <c r="AR16">
        <v>0.40492291007673092</v>
      </c>
      <c r="AS16">
        <v>0.40980138299330421</v>
      </c>
      <c r="AT16">
        <v>0.22327931109316829</v>
      </c>
      <c r="AU16">
        <v>0.35151762820552468</v>
      </c>
      <c r="AV16">
        <v>0.39703514400957401</v>
      </c>
      <c r="AW16">
        <v>0.41131692007258819</v>
      </c>
      <c r="AX16">
        <v>0.45903907826923979</v>
      </c>
      <c r="AY16">
        <v>0.31189111193966979</v>
      </c>
      <c r="AZ16">
        <v>0.31663819288696632</v>
      </c>
      <c r="BA16">
        <v>0.33013229101425767</v>
      </c>
      <c r="BB16">
        <v>0.40163204796310592</v>
      </c>
      <c r="BC16">
        <v>0.36907170569131359</v>
      </c>
      <c r="BD16">
        <v>0.23013910745498109</v>
      </c>
      <c r="BE16">
        <v>0.37334910214921813</v>
      </c>
      <c r="BF16">
        <v>0.31626281580228638</v>
      </c>
      <c r="BG16">
        <v>0.36976499687964759</v>
      </c>
      <c r="BH16">
        <v>0.28031049552920512</v>
      </c>
      <c r="BI16">
        <v>0.33013071333174582</v>
      </c>
      <c r="BJ16">
        <v>0.24059920527320849</v>
      </c>
      <c r="BK16">
        <v>0.2204339835621105</v>
      </c>
      <c r="BL16">
        <v>0.2290729458491792</v>
      </c>
      <c r="BM16">
        <v>0.31916214607839771</v>
      </c>
      <c r="BN16">
        <v>0.50702677960352494</v>
      </c>
      <c r="BO16">
        <v>0.41397480594903202</v>
      </c>
      <c r="BP16">
        <v>0.29410196393264082</v>
      </c>
      <c r="BQ16">
        <v>0.16962859484756709</v>
      </c>
      <c r="BR16">
        <v>0.20242740115956739</v>
      </c>
      <c r="BS16">
        <v>0.38632162362335659</v>
      </c>
      <c r="BT16">
        <v>0.35900526790192339</v>
      </c>
      <c r="BU16">
        <v>0.32375794323889029</v>
      </c>
      <c r="BV16">
        <v>0.43846251998419961</v>
      </c>
      <c r="BW16">
        <v>0.34487946951056409</v>
      </c>
      <c r="BX16">
        <v>0.34461617571758008</v>
      </c>
      <c r="BY16">
        <v>0.3933495927628089</v>
      </c>
      <c r="BZ16">
        <v>0.36738252367544089</v>
      </c>
      <c r="CA16">
        <v>0.35944149558286631</v>
      </c>
      <c r="CB16">
        <v>0.40899174676513772</v>
      </c>
      <c r="CC16">
        <v>0.44189497841063408</v>
      </c>
      <c r="CD16">
        <v>0.32136615478848207</v>
      </c>
      <c r="CE16">
        <v>0.31979373982570308</v>
      </c>
      <c r="CF16">
        <v>0.52377179829234199</v>
      </c>
      <c r="CG16">
        <v>0.35352823643702119</v>
      </c>
      <c r="CH16">
        <v>0.41839099236057781</v>
      </c>
      <c r="CI16">
        <v>0.45437176861623879</v>
      </c>
      <c r="CJ16">
        <v>0.40308253315887121</v>
      </c>
      <c r="CK16">
        <v>0.4064101352324086</v>
      </c>
      <c r="CL16">
        <v>0.48281523147625799</v>
      </c>
      <c r="CM16">
        <v>0.49376437178607441</v>
      </c>
      <c r="CN16">
        <v>0.49437564400280282</v>
      </c>
      <c r="CO16">
        <v>0.55820680098328757</v>
      </c>
      <c r="CP16">
        <v>0.4990308519664528</v>
      </c>
      <c r="CQ16">
        <v>0.31772651696270388</v>
      </c>
      <c r="CR16">
        <v>0.41607900816002058</v>
      </c>
      <c r="CS16">
        <v>0.47679896075365491</v>
      </c>
      <c r="CT16">
        <v>0.37539414002141158</v>
      </c>
      <c r="CU16">
        <v>0.60364890484576461</v>
      </c>
      <c r="CV16">
        <v>0.45827856428012298</v>
      </c>
      <c r="CW16">
        <v>0.43646940169615772</v>
      </c>
      <c r="CX16">
        <v>0.46739132161587632</v>
      </c>
      <c r="CY16">
        <v>0.38887476827010931</v>
      </c>
      <c r="CZ16">
        <v>0.49556599681166341</v>
      </c>
      <c r="DA16">
        <v>0.48690900860454939</v>
      </c>
      <c r="DB16">
        <v>0.5962035773781883</v>
      </c>
      <c r="DC16">
        <v>0.30066138326672431</v>
      </c>
      <c r="DD16">
        <v>0.36593632626056061</v>
      </c>
      <c r="DE16">
        <v>0.54777479447597788</v>
      </c>
      <c r="DF16">
        <v>0.49251231401244189</v>
      </c>
      <c r="DG16">
        <v>0.37477910675448822</v>
      </c>
      <c r="DH16">
        <v>0.46254016796546282</v>
      </c>
      <c r="DI16">
        <v>0.5877868806910207</v>
      </c>
      <c r="DJ16">
        <v>0.38538274791714799</v>
      </c>
      <c r="DK16">
        <v>0.27535883200283179</v>
      </c>
      <c r="DL16">
        <v>0.1997299328169761</v>
      </c>
      <c r="DM16">
        <v>0.3583799418310194</v>
      </c>
      <c r="DN16">
        <v>0.43529162947166572</v>
      </c>
      <c r="DO16">
        <v>0.43967473355950459</v>
      </c>
      <c r="DP16">
        <v>0.13547049451065199</v>
      </c>
      <c r="DQ16">
        <v>0.39895222258842028</v>
      </c>
      <c r="DR16">
        <v>0.39477652633417631</v>
      </c>
      <c r="DS16">
        <v>0.45828532662143012</v>
      </c>
      <c r="DT16">
        <v>0.48781299291977231</v>
      </c>
      <c r="DU16">
        <v>0.37111963295296968</v>
      </c>
      <c r="DV16">
        <v>0.25662815853259108</v>
      </c>
      <c r="DW16">
        <v>0.39541790874206673</v>
      </c>
      <c r="DX16">
        <v>0.27481778402211449</v>
      </c>
      <c r="DY16">
        <v>0.32808292754830432</v>
      </c>
      <c r="DZ16">
        <v>0.20341103608586511</v>
      </c>
      <c r="EA16">
        <v>0.39055320838505719</v>
      </c>
      <c r="EB16">
        <v>0.17740755403228439</v>
      </c>
      <c r="EC16">
        <v>0.31827411553680368</v>
      </c>
      <c r="ED16">
        <v>0.20507852523442721</v>
      </c>
      <c r="EE16">
        <v>0.31469909578565702</v>
      </c>
      <c r="EF16">
        <v>0.27682964245681241</v>
      </c>
      <c r="EG16">
        <v>0.21625876959555329</v>
      </c>
      <c r="EH16">
        <v>0.28078454174443951</v>
      </c>
      <c r="EI16">
        <v>0.40231393046463049</v>
      </c>
      <c r="EJ16">
        <v>0.46294403751460611</v>
      </c>
      <c r="EK16">
        <v>0.37606790297699361</v>
      </c>
      <c r="EL16">
        <v>0.38222767153018739</v>
      </c>
      <c r="EM16">
        <v>0.30625734586415831</v>
      </c>
      <c r="EN16">
        <v>0.23659630570742879</v>
      </c>
      <c r="EO16">
        <v>0.32364232835294798</v>
      </c>
      <c r="EP16">
        <v>0.30267729398700022</v>
      </c>
      <c r="EQ16">
        <v>0.27061182178770982</v>
      </c>
      <c r="ER16">
        <v>0.41118854644518338</v>
      </c>
      <c r="ES16">
        <v>0.36067317884967159</v>
      </c>
      <c r="ET16">
        <v>242</v>
      </c>
      <c r="EU16">
        <v>1</v>
      </c>
      <c r="EV16">
        <v>1</v>
      </c>
      <c r="EW16">
        <v>38</v>
      </c>
      <c r="EX16">
        <v>0.66666666699999999</v>
      </c>
      <c r="EY16">
        <v>119</v>
      </c>
      <c r="EZ16">
        <v>49</v>
      </c>
      <c r="FA16">
        <v>56</v>
      </c>
      <c r="FB16">
        <v>0</v>
      </c>
      <c r="FC16">
        <v>0</v>
      </c>
      <c r="FD16">
        <v>14</v>
      </c>
      <c r="FE16">
        <v>14</v>
      </c>
      <c r="FF16">
        <v>2</v>
      </c>
    </row>
    <row r="17" spans="1:162" x14ac:dyDescent="0.35">
      <c r="A17" t="s">
        <v>164</v>
      </c>
      <c r="B17">
        <v>0.51156481709671364</v>
      </c>
      <c r="C17">
        <v>0.46662046193741252</v>
      </c>
      <c r="D17">
        <v>0.24477303090041269</v>
      </c>
      <c r="E17">
        <v>0.46449021322364281</v>
      </c>
      <c r="F17">
        <v>0.40358195036927502</v>
      </c>
      <c r="G17">
        <v>0.4793727977940796</v>
      </c>
      <c r="H17">
        <v>0.45010031629245972</v>
      </c>
      <c r="I17">
        <v>0.35276361139104018</v>
      </c>
      <c r="J17">
        <v>0.49443010760526568</v>
      </c>
      <c r="K17">
        <v>0.23997180996379411</v>
      </c>
      <c r="L17">
        <v>0.43069623907348098</v>
      </c>
      <c r="M17">
        <v>0.47163754761063631</v>
      </c>
      <c r="N17">
        <v>0.44226980013861289</v>
      </c>
      <c r="O17">
        <v>0.43324987651291791</v>
      </c>
      <c r="P17">
        <v>0.3989138998680708</v>
      </c>
      <c r="Q17">
        <v>0.58056052788651602</v>
      </c>
      <c r="R17">
        <v>0.27898473685577951</v>
      </c>
      <c r="S17">
        <v>0.55701494324946066</v>
      </c>
      <c r="T17">
        <v>0.38914167983279629</v>
      </c>
      <c r="U17">
        <v>0.50770069624187997</v>
      </c>
      <c r="V17">
        <v>0.47242402790049892</v>
      </c>
      <c r="W17">
        <v>0.55511538402493565</v>
      </c>
      <c r="X17">
        <v>0.40822567987152381</v>
      </c>
      <c r="Y17">
        <v>0.53806993665728964</v>
      </c>
      <c r="Z17">
        <v>0.56394516917543958</v>
      </c>
      <c r="AA17">
        <v>0.39439883110639179</v>
      </c>
      <c r="AB17">
        <v>0.43453803804225632</v>
      </c>
      <c r="AC17">
        <v>0.41213824389077353</v>
      </c>
      <c r="AD17">
        <v>0.22706463915986549</v>
      </c>
      <c r="AE17">
        <v>0.46265590827046688</v>
      </c>
      <c r="AF17">
        <v>0.57483021120867928</v>
      </c>
      <c r="AG17">
        <v>0.24247323125388581</v>
      </c>
      <c r="AH17">
        <v>0.44786712810728391</v>
      </c>
      <c r="AI17">
        <v>0.46999285470983559</v>
      </c>
      <c r="AJ17">
        <v>0.27934509688841008</v>
      </c>
      <c r="AK17">
        <v>0.32324159847442219</v>
      </c>
      <c r="AL17">
        <v>0.46245359497446231</v>
      </c>
      <c r="AM17">
        <v>0.59178184817421287</v>
      </c>
      <c r="AN17">
        <v>0.39287446871079262</v>
      </c>
      <c r="AO17">
        <v>0.32427556620389741</v>
      </c>
      <c r="AP17">
        <v>0.33290333137046191</v>
      </c>
      <c r="AQ17">
        <v>0.36397891941749339</v>
      </c>
      <c r="AR17">
        <v>0.43204351814945391</v>
      </c>
      <c r="AS17">
        <v>0.39970157209779589</v>
      </c>
      <c r="AT17">
        <v>0.22430489917098631</v>
      </c>
      <c r="AU17">
        <v>0.36297959437128052</v>
      </c>
      <c r="AV17">
        <v>0.38940806661301952</v>
      </c>
      <c r="AW17">
        <v>0.41137736701903621</v>
      </c>
      <c r="AX17">
        <v>0.45308957299369418</v>
      </c>
      <c r="AY17">
        <v>0.31871275176077818</v>
      </c>
      <c r="AZ17">
        <v>0.29521199155338718</v>
      </c>
      <c r="BA17">
        <v>0.33022006685033001</v>
      </c>
      <c r="BB17">
        <v>0.37115349961935679</v>
      </c>
      <c r="BC17">
        <v>0.35328812673960042</v>
      </c>
      <c r="BD17">
        <v>0.22639770461049311</v>
      </c>
      <c r="BE17">
        <v>0.41823764820046411</v>
      </c>
      <c r="BF17">
        <v>0.29724528575980069</v>
      </c>
      <c r="BG17">
        <v>0.35328136125761739</v>
      </c>
      <c r="BH17">
        <v>0.30080366645720469</v>
      </c>
      <c r="BI17">
        <v>0.35827475442826212</v>
      </c>
      <c r="BJ17">
        <v>0.24827864939821459</v>
      </c>
      <c r="BK17">
        <v>0.23479760375213179</v>
      </c>
      <c r="BL17">
        <v>0.22501402958739719</v>
      </c>
      <c r="BM17">
        <v>0.29508917573136528</v>
      </c>
      <c r="BN17">
        <v>0.51880551392186147</v>
      </c>
      <c r="BO17">
        <v>0.38855391148283169</v>
      </c>
      <c r="BP17">
        <v>0.32195362605198757</v>
      </c>
      <c r="BQ17">
        <v>0.21933867288020001</v>
      </c>
      <c r="BR17">
        <v>0.2101406329056805</v>
      </c>
      <c r="BS17">
        <v>0.42521335409122463</v>
      </c>
      <c r="BT17">
        <v>0.38294817675178811</v>
      </c>
      <c r="BU17">
        <v>0.29065020890633031</v>
      </c>
      <c r="BV17">
        <v>0.41663249670379021</v>
      </c>
      <c r="BW17">
        <v>0.34026211323841232</v>
      </c>
      <c r="BX17">
        <v>0.3520872680360933</v>
      </c>
      <c r="BY17">
        <v>0.41303883823609783</v>
      </c>
      <c r="BZ17">
        <v>0.35494068789103322</v>
      </c>
      <c r="CA17">
        <v>0.35819923802113313</v>
      </c>
      <c r="CB17">
        <v>0.38951421941281722</v>
      </c>
      <c r="CC17">
        <v>0.45701860453039589</v>
      </c>
      <c r="CD17">
        <v>0.32753785840185401</v>
      </c>
      <c r="CE17">
        <v>0.34727268706506043</v>
      </c>
      <c r="CF17">
        <v>0.519299836923789</v>
      </c>
      <c r="CG17">
        <v>0.31971270378511102</v>
      </c>
      <c r="CH17">
        <v>0.39093609641004329</v>
      </c>
      <c r="CI17">
        <v>0.47731358989515832</v>
      </c>
      <c r="CJ17">
        <v>0.38178563532088838</v>
      </c>
      <c r="CK17">
        <v>0.42250726639063307</v>
      </c>
      <c r="CL17">
        <v>0.50668416465307042</v>
      </c>
      <c r="CM17">
        <v>0.50467619033395894</v>
      </c>
      <c r="CN17">
        <v>0.52487503228052923</v>
      </c>
      <c r="CO17">
        <v>0.56586547667565257</v>
      </c>
      <c r="CP17">
        <v>0.4842472031104873</v>
      </c>
      <c r="CQ17">
        <v>0.29985616334182719</v>
      </c>
      <c r="CR17">
        <v>0.42410252333793519</v>
      </c>
      <c r="CS17">
        <v>0.47282415046143872</v>
      </c>
      <c r="CT17">
        <v>0.41417301815712038</v>
      </c>
      <c r="CU17">
        <v>0.60949986550745838</v>
      </c>
      <c r="CV17">
        <v>0.46253032198814942</v>
      </c>
      <c r="CW17">
        <v>0.46921460926382541</v>
      </c>
      <c r="CX17">
        <v>0.4722306443861784</v>
      </c>
      <c r="CY17">
        <v>0.4387237111658312</v>
      </c>
      <c r="CZ17">
        <v>0.47066801687735521</v>
      </c>
      <c r="DA17">
        <v>0.47312680990653477</v>
      </c>
      <c r="DB17">
        <v>0.5534109760698035</v>
      </c>
      <c r="DC17">
        <v>0.27350752993485911</v>
      </c>
      <c r="DD17">
        <v>0.35518967365603488</v>
      </c>
      <c r="DE17">
        <v>0.53873951640273787</v>
      </c>
      <c r="DF17">
        <v>0.47824622781935949</v>
      </c>
      <c r="DG17">
        <v>0.35907615422521377</v>
      </c>
      <c r="DH17">
        <v>0.45003232032620949</v>
      </c>
      <c r="DI17">
        <v>0.57879669174296222</v>
      </c>
      <c r="DJ17">
        <v>0.38455236386390462</v>
      </c>
      <c r="DK17">
        <v>0.27970367472834118</v>
      </c>
      <c r="DL17">
        <v>0.20668456470718349</v>
      </c>
      <c r="DM17">
        <v>0.33239265676633623</v>
      </c>
      <c r="DN17">
        <v>0.4582391020648186</v>
      </c>
      <c r="DO17">
        <v>0.39484373361857023</v>
      </c>
      <c r="DP17">
        <v>0.15385255672988471</v>
      </c>
      <c r="DQ17">
        <v>0.46140098995302448</v>
      </c>
      <c r="DR17">
        <v>0.35026563597987498</v>
      </c>
      <c r="DS17">
        <v>0.48101850878858549</v>
      </c>
      <c r="DT17">
        <v>0.49654339676102521</v>
      </c>
      <c r="DU17">
        <v>0.37498327645055451</v>
      </c>
      <c r="DV17">
        <v>0.24152215754297421</v>
      </c>
      <c r="DW17">
        <v>0.37903905290665268</v>
      </c>
      <c r="DX17">
        <v>0.28696631889101548</v>
      </c>
      <c r="DY17">
        <v>0.35969914277987708</v>
      </c>
      <c r="DZ17">
        <v>0.18458577595309619</v>
      </c>
      <c r="EA17">
        <v>0.41388970537792169</v>
      </c>
      <c r="EB17">
        <v>0.18938118593022649</v>
      </c>
      <c r="EC17">
        <v>0.30539442063432931</v>
      </c>
      <c r="ED17">
        <v>0.19378013539095679</v>
      </c>
      <c r="EE17">
        <v>0.32093140115217822</v>
      </c>
      <c r="EF17">
        <v>0.28010160378285781</v>
      </c>
      <c r="EG17">
        <v>0.20524121457305811</v>
      </c>
      <c r="EH17">
        <v>0.26721376557938792</v>
      </c>
      <c r="EI17">
        <v>0.43713916467294373</v>
      </c>
      <c r="EJ17">
        <v>0.47667981894975248</v>
      </c>
      <c r="EK17">
        <v>0.3877466718485888</v>
      </c>
      <c r="EL17">
        <v>0.45265437240860379</v>
      </c>
      <c r="EM17">
        <v>0.30472231380740072</v>
      </c>
      <c r="EN17">
        <v>0.24573874686973279</v>
      </c>
      <c r="EO17">
        <v>0.31286426357111452</v>
      </c>
      <c r="EP17">
        <v>0.3071945353322233</v>
      </c>
      <c r="EQ17">
        <v>0.29328419242557402</v>
      </c>
      <c r="ER17">
        <v>0.40834393464377577</v>
      </c>
      <c r="ES17">
        <v>0.35027104638125811</v>
      </c>
      <c r="ET17">
        <v>261</v>
      </c>
      <c r="EU17">
        <v>0</v>
      </c>
      <c r="EV17">
        <v>0</v>
      </c>
      <c r="EW17">
        <v>37</v>
      </c>
      <c r="EX17">
        <v>0.58333333300000001</v>
      </c>
      <c r="EY17">
        <v>128</v>
      </c>
      <c r="EZ17">
        <v>52</v>
      </c>
      <c r="FA17">
        <v>78</v>
      </c>
      <c r="FB17">
        <v>0</v>
      </c>
      <c r="FC17">
        <v>1</v>
      </c>
      <c r="FD17">
        <v>12.5</v>
      </c>
      <c r="FE17">
        <v>12.5</v>
      </c>
      <c r="FF17">
        <v>2</v>
      </c>
    </row>
    <row r="18" spans="1:162" x14ac:dyDescent="0.35">
      <c r="A18" t="s">
        <v>165</v>
      </c>
      <c r="B18">
        <v>0.50019457011191515</v>
      </c>
      <c r="C18">
        <v>0.46948785352401701</v>
      </c>
      <c r="D18">
        <v>0.24390014626118139</v>
      </c>
      <c r="E18">
        <v>0.43530300000728489</v>
      </c>
      <c r="F18">
        <v>0.40440149021266319</v>
      </c>
      <c r="G18">
        <v>0.48173436460125379</v>
      </c>
      <c r="H18">
        <v>0.45643570358466179</v>
      </c>
      <c r="I18">
        <v>0.36324883934998942</v>
      </c>
      <c r="J18">
        <v>0.47469212096866592</v>
      </c>
      <c r="K18">
        <v>0.21275522486288659</v>
      </c>
      <c r="L18">
        <v>0.44537585695141418</v>
      </c>
      <c r="M18">
        <v>0.4574722204463324</v>
      </c>
      <c r="N18">
        <v>0.42731376123546522</v>
      </c>
      <c r="O18">
        <v>0.41148090303860901</v>
      </c>
      <c r="P18">
        <v>0.42301621319489652</v>
      </c>
      <c r="Q18">
        <v>0.5627473005934559</v>
      </c>
      <c r="R18">
        <v>0.25122997283709753</v>
      </c>
      <c r="S18">
        <v>0.54392939808737772</v>
      </c>
      <c r="T18">
        <v>0.37302050820185861</v>
      </c>
      <c r="U18">
        <v>0.51354090751914827</v>
      </c>
      <c r="V18">
        <v>0.46995718997605951</v>
      </c>
      <c r="W18">
        <v>0.54625109021859863</v>
      </c>
      <c r="X18">
        <v>0.37819083526378378</v>
      </c>
      <c r="Y18">
        <v>0.52705300101741959</v>
      </c>
      <c r="Z18">
        <v>0.55662106041972959</v>
      </c>
      <c r="AA18">
        <v>0.39861262779035289</v>
      </c>
      <c r="AB18">
        <v>0.44059183036748861</v>
      </c>
      <c r="AC18">
        <v>0.39940668038200022</v>
      </c>
      <c r="AD18">
        <v>0.22037926243786321</v>
      </c>
      <c r="AE18">
        <v>0.45189108017734708</v>
      </c>
      <c r="AF18">
        <v>0.54048948322804113</v>
      </c>
      <c r="AG18">
        <v>0.26569818770067788</v>
      </c>
      <c r="AH18">
        <v>0.45105668847438252</v>
      </c>
      <c r="AI18">
        <v>0.46927872568562518</v>
      </c>
      <c r="AJ18">
        <v>0.28509852169265743</v>
      </c>
      <c r="AK18">
        <v>0.32508583816177911</v>
      </c>
      <c r="AL18">
        <v>0.48221242480771559</v>
      </c>
      <c r="AM18">
        <v>0.53895881203775042</v>
      </c>
      <c r="AN18">
        <v>0.416252205041723</v>
      </c>
      <c r="AO18">
        <v>0.3291639049881171</v>
      </c>
      <c r="AP18">
        <v>0.34597984313758462</v>
      </c>
      <c r="AQ18">
        <v>0.36541651117640128</v>
      </c>
      <c r="AR18">
        <v>0.40667672336100591</v>
      </c>
      <c r="AS18">
        <v>0.39394673993644053</v>
      </c>
      <c r="AT18">
        <v>0.22295746024663851</v>
      </c>
      <c r="AU18">
        <v>0.35860092522339321</v>
      </c>
      <c r="AV18">
        <v>0.363105018179532</v>
      </c>
      <c r="AW18">
        <v>0.4105305461667122</v>
      </c>
      <c r="AX18">
        <v>0.41161546060499732</v>
      </c>
      <c r="AY18">
        <v>0.30631908952983189</v>
      </c>
      <c r="AZ18">
        <v>0.30140518914564451</v>
      </c>
      <c r="BA18">
        <v>0.31192441654998232</v>
      </c>
      <c r="BB18">
        <v>0.39499330368606861</v>
      </c>
      <c r="BC18">
        <v>0.32615533352594189</v>
      </c>
      <c r="BD18">
        <v>0.21931829207560169</v>
      </c>
      <c r="BE18">
        <v>0.42059244318331801</v>
      </c>
      <c r="BF18">
        <v>0.28864922994022252</v>
      </c>
      <c r="BG18">
        <v>0.37099031457858422</v>
      </c>
      <c r="BH18">
        <v>0.26658469511705568</v>
      </c>
      <c r="BI18">
        <v>0.33826661551240211</v>
      </c>
      <c r="BJ18">
        <v>0.2234234862437379</v>
      </c>
      <c r="BK18">
        <v>0.24064394717329299</v>
      </c>
      <c r="BL18">
        <v>0.20184181231744161</v>
      </c>
      <c r="BM18">
        <v>0.3351793153448821</v>
      </c>
      <c r="BN18">
        <v>0.50927914076532199</v>
      </c>
      <c r="BO18">
        <v>0.37649865672553778</v>
      </c>
      <c r="BP18">
        <v>0.31692529349666182</v>
      </c>
      <c r="BQ18">
        <v>0.1822897577725115</v>
      </c>
      <c r="BR18">
        <v>0.21361409163356621</v>
      </c>
      <c r="BS18">
        <v>0.43387115531151199</v>
      </c>
      <c r="BT18">
        <v>0.3506837229646757</v>
      </c>
      <c r="BU18">
        <v>0.3016183118836212</v>
      </c>
      <c r="BV18">
        <v>0.42487844207941072</v>
      </c>
      <c r="BW18">
        <v>0.3201959383517935</v>
      </c>
      <c r="BX18">
        <v>0.35846611033390802</v>
      </c>
      <c r="BY18">
        <v>0.40508122654397449</v>
      </c>
      <c r="BZ18">
        <v>0.37540449325928432</v>
      </c>
      <c r="CA18">
        <v>0.35455801350103933</v>
      </c>
      <c r="CB18">
        <v>0.39221978862976392</v>
      </c>
      <c r="CC18">
        <v>0.45180794065767721</v>
      </c>
      <c r="CD18">
        <v>0.32820487651766989</v>
      </c>
      <c r="CE18">
        <v>0.32094455092416102</v>
      </c>
      <c r="CF18">
        <v>0.49907177430629568</v>
      </c>
      <c r="CG18">
        <v>0.30982815931874552</v>
      </c>
      <c r="CH18">
        <v>0.41659091293931738</v>
      </c>
      <c r="CI18">
        <v>0.48477640400251187</v>
      </c>
      <c r="CJ18">
        <v>0.41800007591142041</v>
      </c>
      <c r="CK18">
        <v>0.39886409184862748</v>
      </c>
      <c r="CL18">
        <v>0.4905877691990303</v>
      </c>
      <c r="CM18">
        <v>0.48594718980486817</v>
      </c>
      <c r="CN18">
        <v>0.48040487022417572</v>
      </c>
      <c r="CO18">
        <v>0.54209394849751114</v>
      </c>
      <c r="CP18">
        <v>0.48573757243876919</v>
      </c>
      <c r="CQ18">
        <v>0.29842746297552369</v>
      </c>
      <c r="CR18">
        <v>0.43466937920319859</v>
      </c>
      <c r="CS18">
        <v>0.46840117218801808</v>
      </c>
      <c r="CT18">
        <v>0.37912987397767978</v>
      </c>
      <c r="CU18">
        <v>0.61478310168765016</v>
      </c>
      <c r="CV18">
        <v>0.44407746910823931</v>
      </c>
      <c r="CW18">
        <v>0.42651413019584078</v>
      </c>
      <c r="CX18">
        <v>0.4348389943452855</v>
      </c>
      <c r="CY18">
        <v>0.44272580053991278</v>
      </c>
      <c r="CZ18">
        <v>0.4908199038536607</v>
      </c>
      <c r="DA18">
        <v>0.47052120181455848</v>
      </c>
      <c r="DB18">
        <v>0.53989158463528797</v>
      </c>
      <c r="DC18">
        <v>0.26167316642977551</v>
      </c>
      <c r="DD18">
        <v>0.34862833554836459</v>
      </c>
      <c r="DE18">
        <v>0.52759108483720984</v>
      </c>
      <c r="DF18">
        <v>0.49036267556124619</v>
      </c>
      <c r="DG18">
        <v>0.33940001874615722</v>
      </c>
      <c r="DH18">
        <v>0.44987623912374403</v>
      </c>
      <c r="DI18">
        <v>0.57553683318132576</v>
      </c>
      <c r="DJ18">
        <v>0.40069058642738509</v>
      </c>
      <c r="DK18">
        <v>0.24820370465091979</v>
      </c>
      <c r="DL18">
        <v>0.19882694703229919</v>
      </c>
      <c r="DM18">
        <v>0.34444813874812719</v>
      </c>
      <c r="DN18">
        <v>0.43739298018015788</v>
      </c>
      <c r="DO18">
        <v>0.3930618355138325</v>
      </c>
      <c r="DP18">
        <v>0.14771170372515399</v>
      </c>
      <c r="DQ18">
        <v>0.44324876608699659</v>
      </c>
      <c r="DR18">
        <v>0.34055033471024898</v>
      </c>
      <c r="DS18">
        <v>0.47435303858797973</v>
      </c>
      <c r="DT18">
        <v>0.46041259500425291</v>
      </c>
      <c r="DU18">
        <v>0.36067180777312552</v>
      </c>
      <c r="DV18">
        <v>0.24996974627031471</v>
      </c>
      <c r="DW18">
        <v>0.38308025395933082</v>
      </c>
      <c r="DX18">
        <v>0.29737886211554182</v>
      </c>
      <c r="DY18">
        <v>0.34229667807165443</v>
      </c>
      <c r="DZ18">
        <v>0.16790808890092981</v>
      </c>
      <c r="EA18">
        <v>0.40059449718009033</v>
      </c>
      <c r="EB18">
        <v>0.19516534609152081</v>
      </c>
      <c r="EC18">
        <v>0.33301763882111168</v>
      </c>
      <c r="ED18">
        <v>0.21070302039380931</v>
      </c>
      <c r="EE18">
        <v>0.28607965824912568</v>
      </c>
      <c r="EF18">
        <v>0.26720947520979782</v>
      </c>
      <c r="EG18">
        <v>0.2249278482461376</v>
      </c>
      <c r="EH18">
        <v>0.226970161152168</v>
      </c>
      <c r="EI18">
        <v>0.44318989214342469</v>
      </c>
      <c r="EJ18">
        <v>0.46530851430653802</v>
      </c>
      <c r="EK18">
        <v>0.37042557563292272</v>
      </c>
      <c r="EL18">
        <v>0.41730578467098361</v>
      </c>
      <c r="EM18">
        <v>0.30999603304546042</v>
      </c>
      <c r="EN18">
        <v>0.244631327789053</v>
      </c>
      <c r="EO18">
        <v>0.30892771589844831</v>
      </c>
      <c r="EP18">
        <v>0.27636097244688101</v>
      </c>
      <c r="EQ18">
        <v>0.2629403215873985</v>
      </c>
      <c r="ER18">
        <v>0.41562216172868333</v>
      </c>
      <c r="ES18">
        <v>0.35487503860151898</v>
      </c>
      <c r="ET18">
        <v>263</v>
      </c>
      <c r="EU18">
        <v>0</v>
      </c>
      <c r="EV18">
        <v>0</v>
      </c>
      <c r="EW18">
        <v>39</v>
      </c>
      <c r="EX18">
        <v>0.75</v>
      </c>
      <c r="EY18">
        <v>130</v>
      </c>
      <c r="EZ18">
        <v>41</v>
      </c>
      <c r="FA18">
        <v>43</v>
      </c>
      <c r="FB18">
        <v>0</v>
      </c>
      <c r="FC18">
        <v>0</v>
      </c>
      <c r="FD18">
        <v>17</v>
      </c>
      <c r="FE18">
        <v>17</v>
      </c>
      <c r="FF18">
        <v>2</v>
      </c>
    </row>
    <row r="19" spans="1:162" x14ac:dyDescent="0.35">
      <c r="A19" t="s">
        <v>166</v>
      </c>
      <c r="B19">
        <v>0.49216326905173952</v>
      </c>
      <c r="C19">
        <v>0.45036280527389427</v>
      </c>
      <c r="D19">
        <v>0.21212189789502181</v>
      </c>
      <c r="E19">
        <v>0.36418057133265053</v>
      </c>
      <c r="F19">
        <v>0.39110260169660882</v>
      </c>
      <c r="G19">
        <v>0.4015138142229267</v>
      </c>
      <c r="H19">
        <v>0.39346974611201019</v>
      </c>
      <c r="I19">
        <v>0.34428239732279131</v>
      </c>
      <c r="J19">
        <v>0.41100761289934351</v>
      </c>
      <c r="K19">
        <v>0.21153699166360609</v>
      </c>
      <c r="L19">
        <v>0.40680379663582039</v>
      </c>
      <c r="M19">
        <v>0.43978626244296382</v>
      </c>
      <c r="N19">
        <v>0.41351566549369689</v>
      </c>
      <c r="O19">
        <v>0.41077889910863818</v>
      </c>
      <c r="P19">
        <v>0.34833593382848249</v>
      </c>
      <c r="Q19">
        <v>0.5231000895024831</v>
      </c>
      <c r="R19">
        <v>0.23313634024446889</v>
      </c>
      <c r="S19">
        <v>0.50237522590996186</v>
      </c>
      <c r="T19">
        <v>0.36306591576358122</v>
      </c>
      <c r="U19">
        <v>0.4936890844473989</v>
      </c>
      <c r="V19">
        <v>0.45671464322549488</v>
      </c>
      <c r="W19">
        <v>0.52234236670090473</v>
      </c>
      <c r="X19">
        <v>0.35361598899549418</v>
      </c>
      <c r="Y19">
        <v>0.49772371122612391</v>
      </c>
      <c r="Z19">
        <v>0.54925323353409705</v>
      </c>
      <c r="AA19">
        <v>0.34452623283051809</v>
      </c>
      <c r="AB19">
        <v>0.37943224912844631</v>
      </c>
      <c r="AC19">
        <v>0.38082641333115952</v>
      </c>
      <c r="AD19">
        <v>0.2075330246685258</v>
      </c>
      <c r="AE19">
        <v>0.42582470232108632</v>
      </c>
      <c r="AF19">
        <v>0.52977406218630707</v>
      </c>
      <c r="AG19">
        <v>0.24647423785343681</v>
      </c>
      <c r="AH19">
        <v>0.41366793406555807</v>
      </c>
      <c r="AI19">
        <v>0.44481596754964892</v>
      </c>
      <c r="AJ19">
        <v>0.25401162301550229</v>
      </c>
      <c r="AK19">
        <v>0.27758252864992261</v>
      </c>
      <c r="AL19">
        <v>0.42460347436293278</v>
      </c>
      <c r="AM19">
        <v>0.52425503730254297</v>
      </c>
      <c r="AN19">
        <v>0.36540931622914818</v>
      </c>
      <c r="AO19">
        <v>0.35711224652831292</v>
      </c>
      <c r="AP19">
        <v>0.29586421177764261</v>
      </c>
      <c r="AQ19">
        <v>0.36089805445732548</v>
      </c>
      <c r="AR19">
        <v>0.38018201325177331</v>
      </c>
      <c r="AS19">
        <v>0.36774282345786169</v>
      </c>
      <c r="AT19">
        <v>0.17626952671395049</v>
      </c>
      <c r="AU19">
        <v>0.33444315245063388</v>
      </c>
      <c r="AV19">
        <v>0.32557603867835128</v>
      </c>
      <c r="AW19">
        <v>0.34057515840035829</v>
      </c>
      <c r="AX19">
        <v>0.37692461994434368</v>
      </c>
      <c r="AY19">
        <v>0.29009714041986367</v>
      </c>
      <c r="AZ19">
        <v>0.31486675116482399</v>
      </c>
      <c r="BA19">
        <v>0.28195938799431342</v>
      </c>
      <c r="BB19">
        <v>0.33875466229732221</v>
      </c>
      <c r="BC19">
        <v>0.34169552231202083</v>
      </c>
      <c r="BD19">
        <v>0.20583320149629031</v>
      </c>
      <c r="BE19">
        <v>0.38065357414548812</v>
      </c>
      <c r="BF19">
        <v>0.28681094488131181</v>
      </c>
      <c r="BG19">
        <v>0.34453940683475792</v>
      </c>
      <c r="BH19">
        <v>0.24716535950914881</v>
      </c>
      <c r="BI19">
        <v>0.31404727045658121</v>
      </c>
      <c r="BJ19">
        <v>0.2157991188706451</v>
      </c>
      <c r="BK19">
        <v>0.21533849493105239</v>
      </c>
      <c r="BL19">
        <v>0.18791811956547111</v>
      </c>
      <c r="BM19">
        <v>0.29049200820250581</v>
      </c>
      <c r="BN19">
        <v>0.47315650694526379</v>
      </c>
      <c r="BO19">
        <v>0.34341504455949717</v>
      </c>
      <c r="BP19">
        <v>0.26220642587331378</v>
      </c>
      <c r="BQ19">
        <v>0.16547435925516971</v>
      </c>
      <c r="BR19">
        <v>0.18771922705907851</v>
      </c>
      <c r="BS19">
        <v>0.3583105048615558</v>
      </c>
      <c r="BT19">
        <v>0.30586812057553148</v>
      </c>
      <c r="BU19">
        <v>0.24245055724721881</v>
      </c>
      <c r="BV19">
        <v>0.36984309398879839</v>
      </c>
      <c r="BW19">
        <v>0.3055076948743769</v>
      </c>
      <c r="BX19">
        <v>0.3224269269376876</v>
      </c>
      <c r="BY19">
        <v>0.38605991496541092</v>
      </c>
      <c r="BZ19">
        <v>0.32812898968393761</v>
      </c>
      <c r="CA19">
        <v>0.31841988023807449</v>
      </c>
      <c r="CB19">
        <v>0.37244219668406009</v>
      </c>
      <c r="CC19">
        <v>0.39416678001774158</v>
      </c>
      <c r="CD19">
        <v>0.29902658937654292</v>
      </c>
      <c r="CE19">
        <v>0.32037914961763381</v>
      </c>
      <c r="CF19">
        <v>0.48596731670151949</v>
      </c>
      <c r="CG19">
        <v>0.28714027131488862</v>
      </c>
      <c r="CH19">
        <v>0.36767937266522338</v>
      </c>
      <c r="CI19">
        <v>0.44924076635396198</v>
      </c>
      <c r="CJ19">
        <v>0.37189818145395043</v>
      </c>
      <c r="CK19">
        <v>0.40360841002118258</v>
      </c>
      <c r="CL19">
        <v>0.43568220467355911</v>
      </c>
      <c r="CM19">
        <v>0.43835554722079673</v>
      </c>
      <c r="CN19">
        <v>0.4610855008679553</v>
      </c>
      <c r="CO19">
        <v>0.48767253668019278</v>
      </c>
      <c r="CP19">
        <v>0.45901414284322412</v>
      </c>
      <c r="CQ19">
        <v>0.27125777810920643</v>
      </c>
      <c r="CR19">
        <v>0.37604095287861639</v>
      </c>
      <c r="CS19">
        <v>0.45613885886921401</v>
      </c>
      <c r="CT19">
        <v>0.33739180998164042</v>
      </c>
      <c r="CU19">
        <v>0.5643933685963346</v>
      </c>
      <c r="CV19">
        <v>0.3948167681046425</v>
      </c>
      <c r="CW19">
        <v>0.40197949460331678</v>
      </c>
      <c r="CX19">
        <v>0.43662056920281761</v>
      </c>
      <c r="CY19">
        <v>0.37089405210887139</v>
      </c>
      <c r="CZ19">
        <v>0.4241594866586807</v>
      </c>
      <c r="DA19">
        <v>0.43929183981469838</v>
      </c>
      <c r="DB19">
        <v>0.52096972345005288</v>
      </c>
      <c r="DC19">
        <v>0.2274763624862762</v>
      </c>
      <c r="DD19">
        <v>0.32803553300287208</v>
      </c>
      <c r="DE19">
        <v>0.47107151927837149</v>
      </c>
      <c r="DF19">
        <v>0.43106466888173262</v>
      </c>
      <c r="DG19">
        <v>0.33427708849167481</v>
      </c>
      <c r="DH19">
        <v>0.41697872939071762</v>
      </c>
      <c r="DI19">
        <v>0.54170935974131862</v>
      </c>
      <c r="DJ19">
        <v>0.36662666153259049</v>
      </c>
      <c r="DK19">
        <v>0.25229018448056162</v>
      </c>
      <c r="DL19">
        <v>0.17699912579744331</v>
      </c>
      <c r="DM19">
        <v>0.33419485053422171</v>
      </c>
      <c r="DN19">
        <v>0.41692863934388258</v>
      </c>
      <c r="DO19">
        <v>0.3564546617396247</v>
      </c>
      <c r="DP19">
        <v>0.1194245157190721</v>
      </c>
      <c r="DQ19">
        <v>0.40437610504730159</v>
      </c>
      <c r="DR19">
        <v>0.32099993671352578</v>
      </c>
      <c r="DS19">
        <v>0.39968041362860479</v>
      </c>
      <c r="DT19">
        <v>0.42747600814633929</v>
      </c>
      <c r="DU19">
        <v>0.33516190908349369</v>
      </c>
      <c r="DV19">
        <v>0.25954963137184328</v>
      </c>
      <c r="DW19">
        <v>0.32629967747670352</v>
      </c>
      <c r="DX19">
        <v>0.25135043172694099</v>
      </c>
      <c r="DY19">
        <v>0.30554759922623059</v>
      </c>
      <c r="DZ19">
        <v>0.14902231961975251</v>
      </c>
      <c r="EA19">
        <v>0.36496963838986363</v>
      </c>
      <c r="EB19">
        <v>0.1816524990808531</v>
      </c>
      <c r="EC19">
        <v>0.32597256746103198</v>
      </c>
      <c r="ED19">
        <v>0.17812667830982709</v>
      </c>
      <c r="EE19">
        <v>0.29417910892630078</v>
      </c>
      <c r="EF19">
        <v>0.22518224515964869</v>
      </c>
      <c r="EG19">
        <v>0.19210665694495421</v>
      </c>
      <c r="EH19">
        <v>0.22872336892684131</v>
      </c>
      <c r="EI19">
        <v>0.394249666300935</v>
      </c>
      <c r="EJ19">
        <v>0.43510608479302398</v>
      </c>
      <c r="EK19">
        <v>0.35223955523306039</v>
      </c>
      <c r="EL19">
        <v>0.35658099107062241</v>
      </c>
      <c r="EM19">
        <v>0.29520824538620782</v>
      </c>
      <c r="EN19">
        <v>0.21520524716482439</v>
      </c>
      <c r="EO19">
        <v>0.26821697643008152</v>
      </c>
      <c r="EP19">
        <v>0.28152404852891738</v>
      </c>
      <c r="EQ19">
        <v>0.239952299704741</v>
      </c>
      <c r="ER19">
        <v>0.38299915420662878</v>
      </c>
      <c r="ES19">
        <v>0.33444511653663539</v>
      </c>
      <c r="ET19">
        <v>281</v>
      </c>
      <c r="EU19">
        <v>0</v>
      </c>
      <c r="EV19">
        <v>0</v>
      </c>
      <c r="EW19">
        <v>38</v>
      </c>
      <c r="EX19">
        <v>0.66666666699999999</v>
      </c>
      <c r="EY19">
        <v>136</v>
      </c>
      <c r="EZ19">
        <v>69</v>
      </c>
      <c r="FA19">
        <v>50</v>
      </c>
      <c r="FB19">
        <v>1</v>
      </c>
      <c r="FC19">
        <v>0</v>
      </c>
      <c r="FD19">
        <v>10</v>
      </c>
      <c r="FE19">
        <v>10</v>
      </c>
      <c r="FF19">
        <v>2</v>
      </c>
    </row>
    <row r="20" spans="1:162" x14ac:dyDescent="0.35">
      <c r="A20" t="s">
        <v>167</v>
      </c>
      <c r="B20">
        <v>0.55030630406138081</v>
      </c>
      <c r="C20">
        <v>0.50385085037757404</v>
      </c>
      <c r="D20">
        <v>0.26244749232055048</v>
      </c>
      <c r="E20">
        <v>0.49376373691047942</v>
      </c>
      <c r="F20">
        <v>0.44948941200318399</v>
      </c>
      <c r="G20">
        <v>0.53876372371240289</v>
      </c>
      <c r="H20">
        <v>0.46853690768230549</v>
      </c>
      <c r="I20">
        <v>0.38858210907723278</v>
      </c>
      <c r="J20">
        <v>0.51741369337462129</v>
      </c>
      <c r="K20">
        <v>0.27778205323730731</v>
      </c>
      <c r="L20">
        <v>0.43922239886465531</v>
      </c>
      <c r="M20">
        <v>0.50181888456784984</v>
      </c>
      <c r="N20">
        <v>0.46573929492764837</v>
      </c>
      <c r="O20">
        <v>0.46507638555512137</v>
      </c>
      <c r="P20">
        <v>0.4318060145308234</v>
      </c>
      <c r="Q20">
        <v>0.66422943396313738</v>
      </c>
      <c r="R20">
        <v>0.31870721475828051</v>
      </c>
      <c r="S20">
        <v>0.6370603097858103</v>
      </c>
      <c r="T20">
        <v>0.42144779189180831</v>
      </c>
      <c r="U20">
        <v>0.50297581836410288</v>
      </c>
      <c r="V20">
        <v>0.48799554105722232</v>
      </c>
      <c r="W20">
        <v>0.57416013234917684</v>
      </c>
      <c r="X20">
        <v>0.45123741217601521</v>
      </c>
      <c r="Y20">
        <v>0.58154893223491844</v>
      </c>
      <c r="Z20">
        <v>0.60089549494416272</v>
      </c>
      <c r="AA20">
        <v>0.46361285782968348</v>
      </c>
      <c r="AB20">
        <v>0.46041752729508761</v>
      </c>
      <c r="AC20">
        <v>0.44667548008821378</v>
      </c>
      <c r="AD20">
        <v>0.24973569230763579</v>
      </c>
      <c r="AE20">
        <v>0.53515324247763352</v>
      </c>
      <c r="AF20">
        <v>0.58657312654554261</v>
      </c>
      <c r="AG20">
        <v>0.30361989249134391</v>
      </c>
      <c r="AH20">
        <v>0.49884818280961912</v>
      </c>
      <c r="AI20">
        <v>0.55733471021845538</v>
      </c>
      <c r="AJ20">
        <v>0.32103493711478742</v>
      </c>
      <c r="AK20">
        <v>0.3726572413289157</v>
      </c>
      <c r="AL20">
        <v>0.53949089271200135</v>
      </c>
      <c r="AM20">
        <v>0.61451041492447833</v>
      </c>
      <c r="AN20">
        <v>0.45282464839707098</v>
      </c>
      <c r="AO20">
        <v>0.35927964972514348</v>
      </c>
      <c r="AP20">
        <v>0.41347855118754467</v>
      </c>
      <c r="AQ20">
        <v>0.43397425847601279</v>
      </c>
      <c r="AR20">
        <v>0.47499583314752841</v>
      </c>
      <c r="AS20">
        <v>0.45128867857176569</v>
      </c>
      <c r="AT20">
        <v>0.27684662125203868</v>
      </c>
      <c r="AU20">
        <v>0.41744003997869711</v>
      </c>
      <c r="AV20">
        <v>0.44341654293066662</v>
      </c>
      <c r="AW20">
        <v>0.48021371664618812</v>
      </c>
      <c r="AX20">
        <v>0.52217624518103956</v>
      </c>
      <c r="AY20">
        <v>0.35657858159736278</v>
      </c>
      <c r="AZ20">
        <v>0.34010188337761099</v>
      </c>
      <c r="BA20">
        <v>0.38542675808821819</v>
      </c>
      <c r="BB20">
        <v>0.40838499134607448</v>
      </c>
      <c r="BC20">
        <v>0.41246366122720718</v>
      </c>
      <c r="BD20">
        <v>0.27377577842432088</v>
      </c>
      <c r="BE20">
        <v>0.40930680500452638</v>
      </c>
      <c r="BF20">
        <v>0.33651051263943882</v>
      </c>
      <c r="BG20">
        <v>0.3452380786705983</v>
      </c>
      <c r="BH20">
        <v>0.32402962402818591</v>
      </c>
      <c r="BI20">
        <v>0.36999982851738322</v>
      </c>
      <c r="BJ20">
        <v>0.25846293889182331</v>
      </c>
      <c r="BK20">
        <v>0.27500898659748091</v>
      </c>
      <c r="BL20">
        <v>0.23828389819247989</v>
      </c>
      <c r="BM20">
        <v>0.36997255858807249</v>
      </c>
      <c r="BN20">
        <v>0.53919226071656146</v>
      </c>
      <c r="BO20">
        <v>0.44336274947649779</v>
      </c>
      <c r="BP20">
        <v>0.37005045513444862</v>
      </c>
      <c r="BQ20">
        <v>0.23833268695000889</v>
      </c>
      <c r="BR20">
        <v>0.23427401650865429</v>
      </c>
      <c r="BS20">
        <v>0.45850478113075382</v>
      </c>
      <c r="BT20">
        <v>0.42182705659362107</v>
      </c>
      <c r="BU20">
        <v>0.31449353698625582</v>
      </c>
      <c r="BV20">
        <v>0.47619026504041279</v>
      </c>
      <c r="BW20">
        <v>0.37677001966067891</v>
      </c>
      <c r="BX20">
        <v>0.37355460478111341</v>
      </c>
      <c r="BY20">
        <v>0.4381193921896574</v>
      </c>
      <c r="BZ20">
        <v>0.39367165152684408</v>
      </c>
      <c r="CA20">
        <v>0.39985936461098481</v>
      </c>
      <c r="CB20">
        <v>0.42627050659322718</v>
      </c>
      <c r="CC20">
        <v>0.49721158242272168</v>
      </c>
      <c r="CD20">
        <v>0.38244270206708098</v>
      </c>
      <c r="CE20">
        <v>0.39076150039508839</v>
      </c>
      <c r="CF20">
        <v>0.54227579860170394</v>
      </c>
      <c r="CG20">
        <v>0.33026055882002758</v>
      </c>
      <c r="CH20">
        <v>0.43646418272428972</v>
      </c>
      <c r="CI20">
        <v>0.52677651754807153</v>
      </c>
      <c r="CJ20">
        <v>0.42364451201476439</v>
      </c>
      <c r="CK20">
        <v>0.42001182522263442</v>
      </c>
      <c r="CL20">
        <v>0.55546406176747465</v>
      </c>
      <c r="CM20">
        <v>0.56995470078607446</v>
      </c>
      <c r="CN20">
        <v>0.57396408168570046</v>
      </c>
      <c r="CO20">
        <v>0.63210587823345232</v>
      </c>
      <c r="CP20">
        <v>0.55611663817896528</v>
      </c>
      <c r="CQ20">
        <v>0.33337474070366568</v>
      </c>
      <c r="CR20">
        <v>0.45217614625009278</v>
      </c>
      <c r="CS20">
        <v>0.49539676539033001</v>
      </c>
      <c r="CT20">
        <v>0.4345018507090973</v>
      </c>
      <c r="CU20">
        <v>0.65800759541579978</v>
      </c>
      <c r="CV20">
        <v>0.50744452690218045</v>
      </c>
      <c r="CW20">
        <v>0.51209291893194697</v>
      </c>
      <c r="CX20">
        <v>0.51228679793551546</v>
      </c>
      <c r="CY20">
        <v>0.45053779240941189</v>
      </c>
      <c r="CZ20">
        <v>0.55214911216245577</v>
      </c>
      <c r="DA20">
        <v>0.51892914809460455</v>
      </c>
      <c r="DB20">
        <v>0.59354955449201485</v>
      </c>
      <c r="DC20">
        <v>0.31273117811306828</v>
      </c>
      <c r="DD20">
        <v>0.39525720217686788</v>
      </c>
      <c r="DE20">
        <v>0.60957891101035033</v>
      </c>
      <c r="DF20">
        <v>0.55303225984804105</v>
      </c>
      <c r="DG20">
        <v>0.39830927443403702</v>
      </c>
      <c r="DH20">
        <v>0.53327705303469797</v>
      </c>
      <c r="DI20">
        <v>0.63664112598368827</v>
      </c>
      <c r="DJ20">
        <v>0.3740988214340551</v>
      </c>
      <c r="DK20">
        <v>0.28147685940466438</v>
      </c>
      <c r="DL20">
        <v>0.23250502489334721</v>
      </c>
      <c r="DM20">
        <v>0.35364644086724778</v>
      </c>
      <c r="DN20">
        <v>0.47682215306569481</v>
      </c>
      <c r="DO20">
        <v>0.43702097976639642</v>
      </c>
      <c r="DP20">
        <v>0.16349356168096971</v>
      </c>
      <c r="DQ20">
        <v>0.50725558450228847</v>
      </c>
      <c r="DR20">
        <v>0.42374857315400688</v>
      </c>
      <c r="DS20">
        <v>0.57020572936165115</v>
      </c>
      <c r="DT20">
        <v>0.55461926434044184</v>
      </c>
      <c r="DU20">
        <v>0.41741802360963698</v>
      </c>
      <c r="DV20">
        <v>0.23521087024510021</v>
      </c>
      <c r="DW20">
        <v>0.44406297895130659</v>
      </c>
      <c r="DX20">
        <v>0.31280206850619791</v>
      </c>
      <c r="DY20">
        <v>0.39297442562274221</v>
      </c>
      <c r="DZ20">
        <v>0.21240309709165159</v>
      </c>
      <c r="EA20">
        <v>0.41281799355862331</v>
      </c>
      <c r="EB20">
        <v>0.20684790496329819</v>
      </c>
      <c r="EC20">
        <v>0.34210432705045313</v>
      </c>
      <c r="ED20">
        <v>0.2142237072978769</v>
      </c>
      <c r="EE20">
        <v>0.3321382254433089</v>
      </c>
      <c r="EF20">
        <v>0.29527670750975371</v>
      </c>
      <c r="EG20">
        <v>0.23447506083095221</v>
      </c>
      <c r="EH20">
        <v>0.29784749402447569</v>
      </c>
      <c r="EI20">
        <v>0.4718108875374436</v>
      </c>
      <c r="EJ20">
        <v>0.51687648195266223</v>
      </c>
      <c r="EK20">
        <v>0.44613650176675262</v>
      </c>
      <c r="EL20">
        <v>0.51205929964442265</v>
      </c>
      <c r="EM20">
        <v>0.37242954147631879</v>
      </c>
      <c r="EN20">
        <v>0.28639185027450192</v>
      </c>
      <c r="EO20">
        <v>0.33999542099934849</v>
      </c>
      <c r="EP20">
        <v>0.33682004631899248</v>
      </c>
      <c r="EQ20">
        <v>0.30187264106067291</v>
      </c>
      <c r="ER20">
        <v>0.46593552186707948</v>
      </c>
      <c r="ES20">
        <v>0.39567305898518362</v>
      </c>
      <c r="ET20">
        <v>292</v>
      </c>
      <c r="EU20">
        <v>1</v>
      </c>
      <c r="EV20">
        <v>1</v>
      </c>
      <c r="EW20">
        <v>40</v>
      </c>
      <c r="EX20">
        <v>0.83333333300000001</v>
      </c>
      <c r="EY20">
        <v>143</v>
      </c>
      <c r="EZ20">
        <v>49</v>
      </c>
      <c r="FA20">
        <v>37</v>
      </c>
      <c r="FB20">
        <v>0</v>
      </c>
      <c r="FC20">
        <v>0</v>
      </c>
      <c r="FD20">
        <v>18</v>
      </c>
      <c r="FE20">
        <v>18</v>
      </c>
      <c r="FF20">
        <v>2</v>
      </c>
    </row>
    <row r="21" spans="1:162" x14ac:dyDescent="0.35">
      <c r="A21" t="s">
        <v>168</v>
      </c>
      <c r="B21">
        <v>0.53388561662079137</v>
      </c>
      <c r="C21">
        <v>0.52718307684064647</v>
      </c>
      <c r="D21">
        <v>0.25191543846154768</v>
      </c>
      <c r="E21">
        <v>0.47581164734069042</v>
      </c>
      <c r="F21">
        <v>0.43146937660243212</v>
      </c>
      <c r="G21">
        <v>0.51802517229214107</v>
      </c>
      <c r="H21">
        <v>0.43431419573542351</v>
      </c>
      <c r="I21">
        <v>0.37268832850809169</v>
      </c>
      <c r="J21">
        <v>0.48487798663079468</v>
      </c>
      <c r="K21">
        <v>0.24882781552441879</v>
      </c>
      <c r="L21">
        <v>0.4017305630830168</v>
      </c>
      <c r="M21">
        <v>0.49494691854544082</v>
      </c>
      <c r="N21">
        <v>0.45198726670965028</v>
      </c>
      <c r="O21">
        <v>0.41176340447711429</v>
      </c>
      <c r="P21">
        <v>0.40979217011502328</v>
      </c>
      <c r="Q21">
        <v>0.65783982739099722</v>
      </c>
      <c r="R21">
        <v>0.27605336835272959</v>
      </c>
      <c r="S21">
        <v>0.57494940542129713</v>
      </c>
      <c r="T21">
        <v>0.38945126059776108</v>
      </c>
      <c r="U21">
        <v>0.50053570331242159</v>
      </c>
      <c r="V21">
        <v>0.50248458181444677</v>
      </c>
      <c r="W21">
        <v>0.54514194820144801</v>
      </c>
      <c r="X21">
        <v>0.4069442519187943</v>
      </c>
      <c r="Y21">
        <v>0.56400059679859349</v>
      </c>
      <c r="Z21">
        <v>0.59474517688574091</v>
      </c>
      <c r="AA21">
        <v>0.43858887430971422</v>
      </c>
      <c r="AB21">
        <v>0.451283993321278</v>
      </c>
      <c r="AC21">
        <v>0.43786664239278961</v>
      </c>
      <c r="AD21">
        <v>0.23699923584014579</v>
      </c>
      <c r="AE21">
        <v>0.52154926379608524</v>
      </c>
      <c r="AF21">
        <v>0.54376518728069945</v>
      </c>
      <c r="AG21">
        <v>0.25386034249499961</v>
      </c>
      <c r="AH21">
        <v>0.43882367701001068</v>
      </c>
      <c r="AI21">
        <v>0.50716089766193451</v>
      </c>
      <c r="AJ21">
        <v>0.32151991110187578</v>
      </c>
      <c r="AK21">
        <v>0.34986958994479922</v>
      </c>
      <c r="AL21">
        <v>0.52184685763379812</v>
      </c>
      <c r="AM21">
        <v>0.61995544914413647</v>
      </c>
      <c r="AN21">
        <v>0.41388826382585681</v>
      </c>
      <c r="AO21">
        <v>0.31165796691162961</v>
      </c>
      <c r="AP21">
        <v>0.33749600743241248</v>
      </c>
      <c r="AQ21">
        <v>0.37608529454130413</v>
      </c>
      <c r="AR21">
        <v>0.43903314043418362</v>
      </c>
      <c r="AS21">
        <v>0.39756901803671157</v>
      </c>
      <c r="AT21">
        <v>0.24083426636835861</v>
      </c>
      <c r="AU21">
        <v>0.40167148829045468</v>
      </c>
      <c r="AV21">
        <v>0.3986514277759145</v>
      </c>
      <c r="AW21">
        <v>0.39638973933655652</v>
      </c>
      <c r="AX21">
        <v>0.46118129914326278</v>
      </c>
      <c r="AY21">
        <v>0.32870277665459291</v>
      </c>
      <c r="AZ21">
        <v>0.35229255271817478</v>
      </c>
      <c r="BA21">
        <v>0.37414165761814278</v>
      </c>
      <c r="BB21">
        <v>0.40557926342591338</v>
      </c>
      <c r="BC21">
        <v>0.40906362550011549</v>
      </c>
      <c r="BD21">
        <v>0.25663534183310888</v>
      </c>
      <c r="BE21">
        <v>0.39012366825347472</v>
      </c>
      <c r="BF21">
        <v>0.29532453398782588</v>
      </c>
      <c r="BG21">
        <v>0.34689905716637709</v>
      </c>
      <c r="BH21">
        <v>0.29130377298948978</v>
      </c>
      <c r="BI21">
        <v>0.37066743920622858</v>
      </c>
      <c r="BJ21">
        <v>0.23327081755984649</v>
      </c>
      <c r="BK21">
        <v>0.25108201259825508</v>
      </c>
      <c r="BL21">
        <v>0.21703651787228809</v>
      </c>
      <c r="BM21">
        <v>0.35269984473565069</v>
      </c>
      <c r="BN21">
        <v>0.5405143502579377</v>
      </c>
      <c r="BO21">
        <v>0.39409887863433901</v>
      </c>
      <c r="BP21">
        <v>0.35577972995087898</v>
      </c>
      <c r="BQ21">
        <v>0.22409274822984629</v>
      </c>
      <c r="BR21">
        <v>0.22663676477917999</v>
      </c>
      <c r="BS21">
        <v>0.40104992147489787</v>
      </c>
      <c r="BT21">
        <v>0.37505103110888038</v>
      </c>
      <c r="BU21">
        <v>0.32763270659003729</v>
      </c>
      <c r="BV21">
        <v>0.43541581514508593</v>
      </c>
      <c r="BW21">
        <v>0.39803509957208388</v>
      </c>
      <c r="BX21">
        <v>0.36408219141569809</v>
      </c>
      <c r="BY21">
        <v>0.46117628136525368</v>
      </c>
      <c r="BZ21">
        <v>0.40521834619748942</v>
      </c>
      <c r="CA21">
        <v>0.4048487182123614</v>
      </c>
      <c r="CB21">
        <v>0.40055958080309162</v>
      </c>
      <c r="CC21">
        <v>0.48210232829976313</v>
      </c>
      <c r="CD21">
        <v>0.34416325234665079</v>
      </c>
      <c r="CE21">
        <v>0.35362503977044762</v>
      </c>
      <c r="CF21">
        <v>0.52976477864759364</v>
      </c>
      <c r="CG21">
        <v>0.30455934044844069</v>
      </c>
      <c r="CH21">
        <v>0.40264264137670103</v>
      </c>
      <c r="CI21">
        <v>0.49225156359535371</v>
      </c>
      <c r="CJ21">
        <v>0.40853875042846233</v>
      </c>
      <c r="CK21">
        <v>0.38052794844897719</v>
      </c>
      <c r="CL21">
        <v>0.52613550166936141</v>
      </c>
      <c r="CM21">
        <v>0.53104033504257653</v>
      </c>
      <c r="CN21">
        <v>0.52986799403522056</v>
      </c>
      <c r="CO21">
        <v>0.56185784471041289</v>
      </c>
      <c r="CP21">
        <v>0.50296903387639513</v>
      </c>
      <c r="CQ21">
        <v>0.30814103784186447</v>
      </c>
      <c r="CR21">
        <v>0.44961458030323448</v>
      </c>
      <c r="CS21">
        <v>0.46016922867400423</v>
      </c>
      <c r="CT21">
        <v>0.37887732191099738</v>
      </c>
      <c r="CU21">
        <v>0.63189232949948282</v>
      </c>
      <c r="CV21">
        <v>0.49134995201386678</v>
      </c>
      <c r="CW21">
        <v>0.49952012721822509</v>
      </c>
      <c r="CX21">
        <v>0.49227089452689221</v>
      </c>
      <c r="CY21">
        <v>0.45968687694290539</v>
      </c>
      <c r="CZ21">
        <v>0.51201690716364556</v>
      </c>
      <c r="DA21">
        <v>0.50434678822305512</v>
      </c>
      <c r="DB21">
        <v>0.57154330278261023</v>
      </c>
      <c r="DC21">
        <v>0.26319859587197031</v>
      </c>
      <c r="DD21">
        <v>0.35172117147179849</v>
      </c>
      <c r="DE21">
        <v>0.57068229950694849</v>
      </c>
      <c r="DF21">
        <v>0.52102003997031587</v>
      </c>
      <c r="DG21">
        <v>0.37946718058862938</v>
      </c>
      <c r="DH21">
        <v>0.51666645345095275</v>
      </c>
      <c r="DI21">
        <v>0.60452928814998652</v>
      </c>
      <c r="DJ21">
        <v>0.33488000133271101</v>
      </c>
      <c r="DK21">
        <v>0.27177065236132392</v>
      </c>
      <c r="DL21">
        <v>0.22578072057773549</v>
      </c>
      <c r="DM21">
        <v>0.34441125622745727</v>
      </c>
      <c r="DN21">
        <v>0.47065728129379519</v>
      </c>
      <c r="DO21">
        <v>0.40813201355920953</v>
      </c>
      <c r="DP21">
        <v>0.1503372310827033</v>
      </c>
      <c r="DQ21">
        <v>0.4490706835848699</v>
      </c>
      <c r="DR21">
        <v>0.398781504923585</v>
      </c>
      <c r="DS21">
        <v>0.47007172949385828</v>
      </c>
      <c r="DT21">
        <v>0.50586583993068901</v>
      </c>
      <c r="DU21">
        <v>0.38256393203453598</v>
      </c>
      <c r="DV21">
        <v>0.24952716990196969</v>
      </c>
      <c r="DW21">
        <v>0.43141596224019219</v>
      </c>
      <c r="DX21">
        <v>0.30836575903373292</v>
      </c>
      <c r="DY21">
        <v>0.37505712254714701</v>
      </c>
      <c r="DZ21">
        <v>0.21931320235963339</v>
      </c>
      <c r="EA21">
        <v>0.41083115913119689</v>
      </c>
      <c r="EB21">
        <v>0.1797300779360502</v>
      </c>
      <c r="EC21">
        <v>0.33689569894544208</v>
      </c>
      <c r="ED21">
        <v>0.2120468593323582</v>
      </c>
      <c r="EE21">
        <v>0.31995232732833662</v>
      </c>
      <c r="EF21">
        <v>0.27621950446296978</v>
      </c>
      <c r="EG21">
        <v>0.19789448700742809</v>
      </c>
      <c r="EH21">
        <v>0.27669336525390498</v>
      </c>
      <c r="EI21">
        <v>0.46681528165808511</v>
      </c>
      <c r="EJ21">
        <v>0.49412456490504159</v>
      </c>
      <c r="EK21">
        <v>0.38008689285652669</v>
      </c>
      <c r="EL21">
        <v>0.4881175452461568</v>
      </c>
      <c r="EM21">
        <v>0.32834900603373007</v>
      </c>
      <c r="EN21">
        <v>0.26631336212720691</v>
      </c>
      <c r="EO21">
        <v>0.33072908434263648</v>
      </c>
      <c r="EP21">
        <v>0.31424452156961918</v>
      </c>
      <c r="EQ21">
        <v>0.33274446599687579</v>
      </c>
      <c r="ER21">
        <v>0.42182154282783157</v>
      </c>
      <c r="ES21">
        <v>0.39156396127423071</v>
      </c>
      <c r="ET21">
        <v>302</v>
      </c>
      <c r="EU21">
        <v>0</v>
      </c>
      <c r="EV21">
        <v>0</v>
      </c>
      <c r="EW21">
        <v>39</v>
      </c>
      <c r="EX21">
        <v>0.75</v>
      </c>
      <c r="EY21">
        <v>148</v>
      </c>
      <c r="EZ21">
        <v>49</v>
      </c>
      <c r="FA21">
        <v>45</v>
      </c>
      <c r="FB21">
        <v>0</v>
      </c>
      <c r="FC21">
        <v>0</v>
      </c>
      <c r="FD21">
        <v>16</v>
      </c>
      <c r="FE21">
        <v>16</v>
      </c>
      <c r="FF21">
        <v>2</v>
      </c>
    </row>
    <row r="22" spans="1:162" x14ac:dyDescent="0.35">
      <c r="A22" t="s">
        <v>169</v>
      </c>
      <c r="B22">
        <v>0.54466684921596309</v>
      </c>
      <c r="C22">
        <v>0.53542478975018915</v>
      </c>
      <c r="D22">
        <v>0.25667355212535209</v>
      </c>
      <c r="E22">
        <v>0.525590693547766</v>
      </c>
      <c r="F22">
        <v>0.47847235718258541</v>
      </c>
      <c r="G22">
        <v>0.55013022612060647</v>
      </c>
      <c r="H22">
        <v>0.49234799268348423</v>
      </c>
      <c r="I22">
        <v>0.39828807461948962</v>
      </c>
      <c r="J22">
        <v>0.53577492811430139</v>
      </c>
      <c r="K22">
        <v>0.30274718036899573</v>
      </c>
      <c r="L22">
        <v>0.46481919280131168</v>
      </c>
      <c r="M22">
        <v>0.50893018107948595</v>
      </c>
      <c r="N22">
        <v>0.45887942149328143</v>
      </c>
      <c r="O22">
        <v>0.49004181382464101</v>
      </c>
      <c r="P22">
        <v>0.46626371638158498</v>
      </c>
      <c r="Q22">
        <v>0.664714780394706</v>
      </c>
      <c r="R22">
        <v>0.33279205574810711</v>
      </c>
      <c r="S22">
        <v>0.62584604613506822</v>
      </c>
      <c r="T22">
        <v>0.42339200398801852</v>
      </c>
      <c r="U22">
        <v>0.54251544000711571</v>
      </c>
      <c r="V22">
        <v>0.47618002402166387</v>
      </c>
      <c r="W22">
        <v>0.64864798869906803</v>
      </c>
      <c r="X22">
        <v>0.4962395828580447</v>
      </c>
      <c r="Y22">
        <v>0.57973402584733802</v>
      </c>
      <c r="Z22">
        <v>0.61749226536510149</v>
      </c>
      <c r="AA22">
        <v>0.46799280935114829</v>
      </c>
      <c r="AB22">
        <v>0.48270535344285159</v>
      </c>
      <c r="AC22">
        <v>0.46489116215819698</v>
      </c>
      <c r="AD22">
        <v>0.26455036703094698</v>
      </c>
      <c r="AE22">
        <v>0.56149995872698899</v>
      </c>
      <c r="AF22">
        <v>0.57043533085942644</v>
      </c>
      <c r="AG22">
        <v>0.29731986932168408</v>
      </c>
      <c r="AH22">
        <v>0.50297025751642632</v>
      </c>
      <c r="AI22">
        <v>0.58142945922477107</v>
      </c>
      <c r="AJ22">
        <v>0.35964753424447149</v>
      </c>
      <c r="AK22">
        <v>0.43193610163823509</v>
      </c>
      <c r="AL22">
        <v>0.52076972910398345</v>
      </c>
      <c r="AM22">
        <v>0.64046865456512292</v>
      </c>
      <c r="AN22">
        <v>0.40956162198750568</v>
      </c>
      <c r="AO22">
        <v>0.33863176357401292</v>
      </c>
      <c r="AP22">
        <v>0.43124023834195191</v>
      </c>
      <c r="AQ22">
        <v>0.42860736335083183</v>
      </c>
      <c r="AR22">
        <v>0.47647335979071842</v>
      </c>
      <c r="AS22">
        <v>0.48028330882064429</v>
      </c>
      <c r="AT22">
        <v>0.26909923529135221</v>
      </c>
      <c r="AU22">
        <v>0.44057984912683701</v>
      </c>
      <c r="AV22">
        <v>0.4727282423455923</v>
      </c>
      <c r="AW22">
        <v>0.49235639764103872</v>
      </c>
      <c r="AX22">
        <v>0.52596063171849938</v>
      </c>
      <c r="AY22">
        <v>0.32548705214755069</v>
      </c>
      <c r="AZ22">
        <v>0.33268187112935432</v>
      </c>
      <c r="BA22">
        <v>0.39630868766128857</v>
      </c>
      <c r="BB22">
        <v>0.42879577367029581</v>
      </c>
      <c r="BC22">
        <v>0.42267398738846651</v>
      </c>
      <c r="BD22">
        <v>0.33044109939101901</v>
      </c>
      <c r="BE22">
        <v>0.41418878673779119</v>
      </c>
      <c r="BF22">
        <v>0.35182297533480938</v>
      </c>
      <c r="BG22">
        <v>0.36025074523983802</v>
      </c>
      <c r="BH22">
        <v>0.30977977774212162</v>
      </c>
      <c r="BI22">
        <v>0.34095158703341211</v>
      </c>
      <c r="BJ22">
        <v>0.30122818838924731</v>
      </c>
      <c r="BK22">
        <v>0.27107780484336341</v>
      </c>
      <c r="BL22">
        <v>0.2260210499585471</v>
      </c>
      <c r="BM22">
        <v>0.36459144052965281</v>
      </c>
      <c r="BN22">
        <v>0.58038078678327076</v>
      </c>
      <c r="BO22">
        <v>0.47003661151823289</v>
      </c>
      <c r="BP22">
        <v>0.38207958212943433</v>
      </c>
      <c r="BQ22">
        <v>0.25392831708129637</v>
      </c>
      <c r="BR22">
        <v>0.25373954047446728</v>
      </c>
      <c r="BS22">
        <v>0.45545211616507258</v>
      </c>
      <c r="BT22">
        <v>0.42134444783479469</v>
      </c>
      <c r="BU22">
        <v>0.35283199567359652</v>
      </c>
      <c r="BV22">
        <v>0.48929088904591739</v>
      </c>
      <c r="BW22">
        <v>0.42784764187604729</v>
      </c>
      <c r="BX22">
        <v>0.37336819990422188</v>
      </c>
      <c r="BY22">
        <v>0.43204653615522098</v>
      </c>
      <c r="BZ22">
        <v>0.40780851283092262</v>
      </c>
      <c r="CA22">
        <v>0.38914638363948989</v>
      </c>
      <c r="CB22">
        <v>0.45317701288845391</v>
      </c>
      <c r="CC22">
        <v>0.50089490822682248</v>
      </c>
      <c r="CD22">
        <v>0.37437040626724999</v>
      </c>
      <c r="CE22">
        <v>0.40688166397417319</v>
      </c>
      <c r="CF22">
        <v>0.56887206152865566</v>
      </c>
      <c r="CG22">
        <v>0.37816613387484288</v>
      </c>
      <c r="CH22">
        <v>0.46681858025645312</v>
      </c>
      <c r="CI22">
        <v>0.50722319777275959</v>
      </c>
      <c r="CJ22">
        <v>0.42529744961291732</v>
      </c>
      <c r="CK22">
        <v>0.39604292438435429</v>
      </c>
      <c r="CL22">
        <v>0.58906787582763487</v>
      </c>
      <c r="CM22">
        <v>0.59451186530139433</v>
      </c>
      <c r="CN22">
        <v>0.57614636944312414</v>
      </c>
      <c r="CO22">
        <v>0.62529712626688638</v>
      </c>
      <c r="CP22">
        <v>0.53845663153623624</v>
      </c>
      <c r="CQ22">
        <v>0.39411422561472631</v>
      </c>
      <c r="CR22">
        <v>0.48936086049689848</v>
      </c>
      <c r="CS22">
        <v>0.49318552379432112</v>
      </c>
      <c r="CT22">
        <v>0.47395764229551651</v>
      </c>
      <c r="CU22">
        <v>0.66396178061508682</v>
      </c>
      <c r="CV22">
        <v>0.48762977129359147</v>
      </c>
      <c r="CW22">
        <v>0.55784223397778698</v>
      </c>
      <c r="CX22">
        <v>0.58069903966488257</v>
      </c>
      <c r="CY22">
        <v>0.46235009474427902</v>
      </c>
      <c r="CZ22">
        <v>0.60006858884699799</v>
      </c>
      <c r="DA22">
        <v>0.55861428966219229</v>
      </c>
      <c r="DB22">
        <v>0.5934927882166765</v>
      </c>
      <c r="DC22">
        <v>0.31163885268500269</v>
      </c>
      <c r="DD22">
        <v>0.38766457344391642</v>
      </c>
      <c r="DE22">
        <v>0.6255316740656266</v>
      </c>
      <c r="DF22">
        <v>0.5823246098652235</v>
      </c>
      <c r="DG22">
        <v>0.42266114620318213</v>
      </c>
      <c r="DH22">
        <v>0.51383963233041607</v>
      </c>
      <c r="DI22">
        <v>0.65122855925302792</v>
      </c>
      <c r="DJ22">
        <v>0.39180294057285109</v>
      </c>
      <c r="DK22">
        <v>0.26144114697389381</v>
      </c>
      <c r="DL22">
        <v>0.25357941511091592</v>
      </c>
      <c r="DM22">
        <v>0.41220981530209111</v>
      </c>
      <c r="DN22">
        <v>0.50919595080437263</v>
      </c>
      <c r="DO22">
        <v>0.44443860793839512</v>
      </c>
      <c r="DP22">
        <v>0.18354903767958011</v>
      </c>
      <c r="DQ22">
        <v>0.52317878214103153</v>
      </c>
      <c r="DR22">
        <v>0.44670820078310608</v>
      </c>
      <c r="DS22">
        <v>0.58010143541820003</v>
      </c>
      <c r="DT22">
        <v>0.5429338877303751</v>
      </c>
      <c r="DU22">
        <v>0.40905082784960167</v>
      </c>
      <c r="DV22">
        <v>0.25926493444444221</v>
      </c>
      <c r="DW22">
        <v>0.46870283688218511</v>
      </c>
      <c r="DX22">
        <v>0.33565367356322312</v>
      </c>
      <c r="DY22">
        <v>0.37911518688174151</v>
      </c>
      <c r="DZ22">
        <v>0.2399698944761669</v>
      </c>
      <c r="EA22">
        <v>0.42379677554662931</v>
      </c>
      <c r="EB22">
        <v>0.2035001915583072</v>
      </c>
      <c r="EC22">
        <v>0.36161542884674253</v>
      </c>
      <c r="ED22">
        <v>0.2066963211447933</v>
      </c>
      <c r="EE22">
        <v>0.3580398385705747</v>
      </c>
      <c r="EF22">
        <v>0.31545541092781287</v>
      </c>
      <c r="EG22">
        <v>0.2148893473318973</v>
      </c>
      <c r="EH22">
        <v>0.27154618311941309</v>
      </c>
      <c r="EI22">
        <v>0.46557458136132851</v>
      </c>
      <c r="EJ22">
        <v>0.54523363623984344</v>
      </c>
      <c r="EK22">
        <v>0.45193064554802342</v>
      </c>
      <c r="EL22">
        <v>0.52142252296853819</v>
      </c>
      <c r="EM22">
        <v>0.3971697272092557</v>
      </c>
      <c r="EN22">
        <v>0.31981312897431857</v>
      </c>
      <c r="EO22">
        <v>0.32592126414973011</v>
      </c>
      <c r="EP22">
        <v>0.35125516234373089</v>
      </c>
      <c r="EQ22">
        <v>0.31950405114491037</v>
      </c>
      <c r="ER22">
        <v>0.46910542464808158</v>
      </c>
      <c r="ES22">
        <v>0.38917032636945609</v>
      </c>
      <c r="ET22">
        <v>307</v>
      </c>
      <c r="EU22">
        <v>1</v>
      </c>
      <c r="EV22">
        <v>1</v>
      </c>
      <c r="EW22">
        <v>40</v>
      </c>
      <c r="EX22">
        <v>0.83333333300000001</v>
      </c>
      <c r="EY22">
        <v>151</v>
      </c>
      <c r="EZ22">
        <v>70</v>
      </c>
      <c r="FA22">
        <v>56</v>
      </c>
      <c r="FB22">
        <v>1</v>
      </c>
      <c r="FC22">
        <v>0</v>
      </c>
      <c r="FD22">
        <v>12</v>
      </c>
      <c r="FE22">
        <v>12</v>
      </c>
      <c r="FF22">
        <v>2</v>
      </c>
    </row>
    <row r="23" spans="1:162" x14ac:dyDescent="0.35">
      <c r="A23" t="s">
        <v>170</v>
      </c>
      <c r="B23">
        <v>0.54522990281576467</v>
      </c>
      <c r="C23">
        <v>0.53247637085158239</v>
      </c>
      <c r="D23">
        <v>0.29884329357027373</v>
      </c>
      <c r="E23">
        <v>0.50851199226828447</v>
      </c>
      <c r="F23">
        <v>0.4692968265127252</v>
      </c>
      <c r="G23">
        <v>0.585151180039991</v>
      </c>
      <c r="H23">
        <v>0.47578207324335908</v>
      </c>
      <c r="I23">
        <v>0.43012567358909531</v>
      </c>
      <c r="J23">
        <v>0.52904969406706925</v>
      </c>
      <c r="K23">
        <v>0.31616364744544972</v>
      </c>
      <c r="L23">
        <v>0.44832884072675488</v>
      </c>
      <c r="M23">
        <v>0.47325465932577793</v>
      </c>
      <c r="N23">
        <v>0.45042991251357961</v>
      </c>
      <c r="O23">
        <v>0.45329743111797138</v>
      </c>
      <c r="P23">
        <v>0.49626127284280658</v>
      </c>
      <c r="Q23">
        <v>0.67209289362477842</v>
      </c>
      <c r="R23">
        <v>0.32334531473132971</v>
      </c>
      <c r="S23">
        <v>0.63120095571753909</v>
      </c>
      <c r="T23">
        <v>0.4358311698797534</v>
      </c>
      <c r="U23">
        <v>0.52969705027609171</v>
      </c>
      <c r="V23">
        <v>0.50673865364898563</v>
      </c>
      <c r="W23">
        <v>0.60889446588332052</v>
      </c>
      <c r="X23">
        <v>0.44599671555313819</v>
      </c>
      <c r="Y23">
        <v>0.60472394497950932</v>
      </c>
      <c r="Z23">
        <v>0.60941149957833451</v>
      </c>
      <c r="AA23">
        <v>0.45982923936777498</v>
      </c>
      <c r="AB23">
        <v>0.45441018073983508</v>
      </c>
      <c r="AC23">
        <v>0.49393013078443587</v>
      </c>
      <c r="AD23">
        <v>0.26842643308222081</v>
      </c>
      <c r="AE23">
        <v>0.55694041946081685</v>
      </c>
      <c r="AF23">
        <v>0.59172870214522699</v>
      </c>
      <c r="AG23">
        <v>0.27022259990988351</v>
      </c>
      <c r="AH23">
        <v>0.4518242685107291</v>
      </c>
      <c r="AI23">
        <v>0.57470705809543743</v>
      </c>
      <c r="AJ23">
        <v>0.35129151584842427</v>
      </c>
      <c r="AK23">
        <v>0.35818869440691942</v>
      </c>
      <c r="AL23">
        <v>0.55834485656826471</v>
      </c>
      <c r="AM23">
        <v>0.66072188904776186</v>
      </c>
      <c r="AN23">
        <v>0.44413259299376862</v>
      </c>
      <c r="AO23">
        <v>0.33358203175574153</v>
      </c>
      <c r="AP23">
        <v>0.37752390925573459</v>
      </c>
      <c r="AQ23">
        <v>0.41228428644690168</v>
      </c>
      <c r="AR23">
        <v>0.45948163583341239</v>
      </c>
      <c r="AS23">
        <v>0.4477671145595592</v>
      </c>
      <c r="AT23">
        <v>0.28668764336020153</v>
      </c>
      <c r="AU23">
        <v>0.42417703190271461</v>
      </c>
      <c r="AV23">
        <v>0.44417312559601779</v>
      </c>
      <c r="AW23">
        <v>0.46671281356783112</v>
      </c>
      <c r="AX23">
        <v>0.51727136749385394</v>
      </c>
      <c r="AY23">
        <v>0.35781674759294502</v>
      </c>
      <c r="AZ23">
        <v>0.34892838699618439</v>
      </c>
      <c r="BA23">
        <v>0.41044955793491578</v>
      </c>
      <c r="BB23">
        <v>0.44246883041103979</v>
      </c>
      <c r="BC23">
        <v>0.42211466429431987</v>
      </c>
      <c r="BD23">
        <v>0.27977543069901062</v>
      </c>
      <c r="BE23">
        <v>0.4070390370227065</v>
      </c>
      <c r="BF23">
        <v>0.36512719522001141</v>
      </c>
      <c r="BG23">
        <v>0.36427490574418142</v>
      </c>
      <c r="BH23">
        <v>0.34506993854341611</v>
      </c>
      <c r="BI23">
        <v>0.39940316267709669</v>
      </c>
      <c r="BJ23">
        <v>0.30570971184960938</v>
      </c>
      <c r="BK23">
        <v>0.29722442822146228</v>
      </c>
      <c r="BL23">
        <v>0.25315154395343642</v>
      </c>
      <c r="BM23">
        <v>0.38595618388958358</v>
      </c>
      <c r="BN23">
        <v>0.58660025943579197</v>
      </c>
      <c r="BO23">
        <v>0.44219801697625061</v>
      </c>
      <c r="BP23">
        <v>0.37400728409618378</v>
      </c>
      <c r="BQ23">
        <v>0.26740866413160608</v>
      </c>
      <c r="BR23">
        <v>0.24997148652146511</v>
      </c>
      <c r="BS23">
        <v>0.47023858329530582</v>
      </c>
      <c r="BT23">
        <v>0.40558209113760979</v>
      </c>
      <c r="BU23">
        <v>0.37950032694027841</v>
      </c>
      <c r="BV23">
        <v>0.45815655340430861</v>
      </c>
      <c r="BW23">
        <v>0.42601052340391782</v>
      </c>
      <c r="BX23">
        <v>0.38635020359464639</v>
      </c>
      <c r="BY23">
        <v>0.46200663696863792</v>
      </c>
      <c r="BZ23">
        <v>0.41294788966453411</v>
      </c>
      <c r="CA23">
        <v>0.4186248165285808</v>
      </c>
      <c r="CB23">
        <v>0.44999807381184181</v>
      </c>
      <c r="CC23">
        <v>0.54414557823278176</v>
      </c>
      <c r="CD23">
        <v>0.36678809480178398</v>
      </c>
      <c r="CE23">
        <v>0.39055435122666349</v>
      </c>
      <c r="CF23">
        <v>0.56842306510259277</v>
      </c>
      <c r="CG23">
        <v>0.37262987411392851</v>
      </c>
      <c r="CH23">
        <v>0.44319200142635429</v>
      </c>
      <c r="CI23">
        <v>0.49057347437144588</v>
      </c>
      <c r="CJ23">
        <v>0.41809893432110451</v>
      </c>
      <c r="CK23">
        <v>0.39240654555280691</v>
      </c>
      <c r="CL23">
        <v>0.63642201689260003</v>
      </c>
      <c r="CM23">
        <v>0.57241484416240429</v>
      </c>
      <c r="CN23">
        <v>0.57786210586581455</v>
      </c>
      <c r="CO23">
        <v>0.61969637012874468</v>
      </c>
      <c r="CP23">
        <v>0.55247597361857526</v>
      </c>
      <c r="CQ23">
        <v>0.35981096365220361</v>
      </c>
      <c r="CR23">
        <v>0.46314011416464701</v>
      </c>
      <c r="CS23">
        <v>0.50929450751554783</v>
      </c>
      <c r="CT23">
        <v>0.42960926062295351</v>
      </c>
      <c r="CU23">
        <v>0.66754363985814524</v>
      </c>
      <c r="CV23">
        <v>0.4965638590452352</v>
      </c>
      <c r="CW23">
        <v>0.55343109279374003</v>
      </c>
      <c r="CX23">
        <v>0.53382756749694282</v>
      </c>
      <c r="CY23">
        <v>0.47856981800035298</v>
      </c>
      <c r="CZ23">
        <v>0.58193482780993011</v>
      </c>
      <c r="DA23">
        <v>0.55713534426735545</v>
      </c>
      <c r="DB23">
        <v>0.63092378908638436</v>
      </c>
      <c r="DC23">
        <v>0.30217780198411881</v>
      </c>
      <c r="DD23">
        <v>0.35911607793197159</v>
      </c>
      <c r="DE23">
        <v>0.59762095633369439</v>
      </c>
      <c r="DF23">
        <v>0.59055732518230042</v>
      </c>
      <c r="DG23">
        <v>0.41624469349726517</v>
      </c>
      <c r="DH23">
        <v>0.54660782872556724</v>
      </c>
      <c r="DI23">
        <v>0.66188375874991334</v>
      </c>
      <c r="DJ23">
        <v>0.3555000921943221</v>
      </c>
      <c r="DK23">
        <v>0.28624118757056438</v>
      </c>
      <c r="DL23">
        <v>0.25751477338213402</v>
      </c>
      <c r="DM23">
        <v>0.39234628159468132</v>
      </c>
      <c r="DN23">
        <v>0.49251894419817088</v>
      </c>
      <c r="DO23">
        <v>0.44964077093316029</v>
      </c>
      <c r="DP23">
        <v>0.1718337025777425</v>
      </c>
      <c r="DQ23">
        <v>0.48366992880084042</v>
      </c>
      <c r="DR23">
        <v>0.42921895448342468</v>
      </c>
      <c r="DS23">
        <v>0.57531634698013889</v>
      </c>
      <c r="DT23">
        <v>0.5564277881028914</v>
      </c>
      <c r="DU23">
        <v>0.39978008027376261</v>
      </c>
      <c r="DV23">
        <v>0.26989497191533102</v>
      </c>
      <c r="DW23">
        <v>0.4331055276012612</v>
      </c>
      <c r="DX23">
        <v>0.35315387555994882</v>
      </c>
      <c r="DY23">
        <v>0.42806944175935718</v>
      </c>
      <c r="DZ23">
        <v>0.21886595462922701</v>
      </c>
      <c r="EA23">
        <v>0.432353236167898</v>
      </c>
      <c r="EB23">
        <v>0.20801782300820959</v>
      </c>
      <c r="EC23">
        <v>0.3604952913082522</v>
      </c>
      <c r="ED23">
        <v>0.23801481433275221</v>
      </c>
      <c r="EE23">
        <v>0.33903430863782069</v>
      </c>
      <c r="EF23">
        <v>0.34697512088451532</v>
      </c>
      <c r="EG23">
        <v>0.20920785667007741</v>
      </c>
      <c r="EH23">
        <v>0.32578370051720901</v>
      </c>
      <c r="EI23">
        <v>0.48634660821449333</v>
      </c>
      <c r="EJ23">
        <v>0.55859088553751435</v>
      </c>
      <c r="EK23">
        <v>0.43871902253268941</v>
      </c>
      <c r="EL23">
        <v>0.53911099738633705</v>
      </c>
      <c r="EM23">
        <v>0.3515069505197333</v>
      </c>
      <c r="EN23">
        <v>0.26794376030873512</v>
      </c>
      <c r="EO23">
        <v>0.34197029201120549</v>
      </c>
      <c r="EP23">
        <v>0.37860184075858078</v>
      </c>
      <c r="EQ23">
        <v>0.333901927158262</v>
      </c>
      <c r="ER23">
        <v>0.49765763530551738</v>
      </c>
      <c r="ES23">
        <v>0.38882249288233051</v>
      </c>
      <c r="ET23">
        <v>312</v>
      </c>
      <c r="EU23">
        <v>1</v>
      </c>
      <c r="EV23">
        <v>1</v>
      </c>
      <c r="EW23">
        <v>39</v>
      </c>
      <c r="EX23">
        <v>0.75</v>
      </c>
      <c r="EY23">
        <v>153</v>
      </c>
      <c r="EZ23">
        <v>41</v>
      </c>
      <c r="FA23">
        <v>54</v>
      </c>
      <c r="FB23">
        <v>0</v>
      </c>
      <c r="FC23">
        <v>0</v>
      </c>
      <c r="FD23">
        <v>20</v>
      </c>
      <c r="FE23">
        <v>20</v>
      </c>
      <c r="FF23">
        <v>2</v>
      </c>
    </row>
    <row r="24" spans="1:162" x14ac:dyDescent="0.35">
      <c r="A24" t="s">
        <v>171</v>
      </c>
      <c r="B24">
        <v>0.48913762410995409</v>
      </c>
      <c r="C24">
        <v>0.43580513152079531</v>
      </c>
      <c r="D24">
        <v>0.22186727080733459</v>
      </c>
      <c r="E24">
        <v>0.3762179176064433</v>
      </c>
      <c r="F24">
        <v>0.39458470209761493</v>
      </c>
      <c r="G24">
        <v>0.42270631133621323</v>
      </c>
      <c r="H24">
        <v>0.38203728705865603</v>
      </c>
      <c r="I24">
        <v>0.33926355477396658</v>
      </c>
      <c r="J24">
        <v>0.42556960016530049</v>
      </c>
      <c r="K24">
        <v>0.1880796906167195</v>
      </c>
      <c r="L24">
        <v>0.386886927504759</v>
      </c>
      <c r="M24">
        <v>0.43386731793973188</v>
      </c>
      <c r="N24">
        <v>0.41066031763908001</v>
      </c>
      <c r="O24">
        <v>0.38512812952340097</v>
      </c>
      <c r="P24">
        <v>0.33879658154616987</v>
      </c>
      <c r="Q24">
        <v>0.50434493330980024</v>
      </c>
      <c r="R24">
        <v>0.21331771593635759</v>
      </c>
      <c r="S24">
        <v>0.45587727091302499</v>
      </c>
      <c r="T24">
        <v>0.34789562038451072</v>
      </c>
      <c r="U24">
        <v>0.47176922030805091</v>
      </c>
      <c r="V24">
        <v>0.4736279724243706</v>
      </c>
      <c r="W24">
        <v>0.47186807439945339</v>
      </c>
      <c r="X24">
        <v>0.3510874129614095</v>
      </c>
      <c r="Y24">
        <v>0.49436585305140268</v>
      </c>
      <c r="Z24">
        <v>0.5326141357277373</v>
      </c>
      <c r="AA24">
        <v>0.36535441748966607</v>
      </c>
      <c r="AB24">
        <v>0.39501810757795341</v>
      </c>
      <c r="AC24">
        <v>0.39314109684028392</v>
      </c>
      <c r="AD24">
        <v>0.21003264224377269</v>
      </c>
      <c r="AE24">
        <v>0.42322944842793769</v>
      </c>
      <c r="AF24">
        <v>0.53714004875225141</v>
      </c>
      <c r="AG24">
        <v>0.26981729648716618</v>
      </c>
      <c r="AH24">
        <v>0.42370091404030868</v>
      </c>
      <c r="AI24">
        <v>0.44948674208351092</v>
      </c>
      <c r="AJ24">
        <v>0.25403283604220012</v>
      </c>
      <c r="AK24">
        <v>0.29763307324887528</v>
      </c>
      <c r="AL24">
        <v>0.44196375991445042</v>
      </c>
      <c r="AM24">
        <v>0.52731484502846637</v>
      </c>
      <c r="AN24">
        <v>0.33135419824424461</v>
      </c>
      <c r="AO24">
        <v>0.31895420700250188</v>
      </c>
      <c r="AP24">
        <v>0.28771672993013903</v>
      </c>
      <c r="AQ24">
        <v>0.34674098102419387</v>
      </c>
      <c r="AR24">
        <v>0.36092566257998498</v>
      </c>
      <c r="AS24">
        <v>0.319367520741071</v>
      </c>
      <c r="AT24">
        <v>0.1988279398180825</v>
      </c>
      <c r="AU24">
        <v>0.35091148688803969</v>
      </c>
      <c r="AV24">
        <v>0.32776222132263011</v>
      </c>
      <c r="AW24">
        <v>0.33466054060458622</v>
      </c>
      <c r="AX24">
        <v>0.36969131869658428</v>
      </c>
      <c r="AY24">
        <v>0.30956166031985127</v>
      </c>
      <c r="AZ24">
        <v>0.32829068227185298</v>
      </c>
      <c r="BA24">
        <v>0.28234044154514931</v>
      </c>
      <c r="BB24">
        <v>0.35967257562293953</v>
      </c>
      <c r="BC24">
        <v>0.31057794696913082</v>
      </c>
      <c r="BD24">
        <v>0.22001910004016151</v>
      </c>
      <c r="BE24">
        <v>0.37589434134928901</v>
      </c>
      <c r="BF24">
        <v>0.27153282333330281</v>
      </c>
      <c r="BG24">
        <v>0.3407904295254201</v>
      </c>
      <c r="BH24">
        <v>0.21666636858624361</v>
      </c>
      <c r="BI24">
        <v>0.32412719239180832</v>
      </c>
      <c r="BJ24">
        <v>0.2011957971926468</v>
      </c>
      <c r="BK24">
        <v>0.20792630848046359</v>
      </c>
      <c r="BL24">
        <v>0.20394942530922919</v>
      </c>
      <c r="BM24">
        <v>0.27640353385926952</v>
      </c>
      <c r="BN24">
        <v>0.49988050549470919</v>
      </c>
      <c r="BO24">
        <v>0.32746907403630648</v>
      </c>
      <c r="BP24">
        <v>0.28735869202166647</v>
      </c>
      <c r="BQ24">
        <v>0.16991762362348931</v>
      </c>
      <c r="BR24">
        <v>0.19417885399614801</v>
      </c>
      <c r="BS24">
        <v>0.36678627776499551</v>
      </c>
      <c r="BT24">
        <v>0.34731553449864522</v>
      </c>
      <c r="BU24">
        <v>0.2472447103007728</v>
      </c>
      <c r="BV24">
        <v>0.3878240269353701</v>
      </c>
      <c r="BW24">
        <v>0.31190606071921401</v>
      </c>
      <c r="BX24">
        <v>0.3321197179426254</v>
      </c>
      <c r="BY24">
        <v>0.38328524580227369</v>
      </c>
      <c r="BZ24">
        <v>0.34630323062128021</v>
      </c>
      <c r="CA24">
        <v>0.30176815036772592</v>
      </c>
      <c r="CB24">
        <v>0.3658224908953378</v>
      </c>
      <c r="CC24">
        <v>0.38200139551268708</v>
      </c>
      <c r="CD24">
        <v>0.28770461727293989</v>
      </c>
      <c r="CE24">
        <v>0.29941997467499132</v>
      </c>
      <c r="CF24">
        <v>0.49049405927480477</v>
      </c>
      <c r="CG24">
        <v>0.2708667414005827</v>
      </c>
      <c r="CH24">
        <v>0.36419336477431402</v>
      </c>
      <c r="CI24">
        <v>0.44885121985322002</v>
      </c>
      <c r="CJ24">
        <v>0.36051341541525961</v>
      </c>
      <c r="CK24">
        <v>0.36734588980415828</v>
      </c>
      <c r="CL24">
        <v>0.44214832256897169</v>
      </c>
      <c r="CM24">
        <v>0.42403155509262469</v>
      </c>
      <c r="CN24">
        <v>0.42777967798098621</v>
      </c>
      <c r="CO24">
        <v>0.46091000998956982</v>
      </c>
      <c r="CP24">
        <v>0.44455914801413388</v>
      </c>
      <c r="CQ24">
        <v>0.26956602107363897</v>
      </c>
      <c r="CR24">
        <v>0.40622036979582432</v>
      </c>
      <c r="CS24">
        <v>0.43517422714916559</v>
      </c>
      <c r="CT24">
        <v>0.34473689838697841</v>
      </c>
      <c r="CU24">
        <v>0.55305475029709372</v>
      </c>
      <c r="CV24">
        <v>0.42197652546473657</v>
      </c>
      <c r="CW24">
        <v>0.41299106715165912</v>
      </c>
      <c r="CX24">
        <v>0.43295402416373102</v>
      </c>
      <c r="CY24">
        <v>0.37828337375305998</v>
      </c>
      <c r="CZ24">
        <v>0.42449478839150528</v>
      </c>
      <c r="DA24">
        <v>0.43576772567102467</v>
      </c>
      <c r="DB24">
        <v>0.51296980191891839</v>
      </c>
      <c r="DC24">
        <v>0.2429604495124057</v>
      </c>
      <c r="DD24">
        <v>0.30529413466326372</v>
      </c>
      <c r="DE24">
        <v>0.49701789505125282</v>
      </c>
      <c r="DF24">
        <v>0.41869242446701971</v>
      </c>
      <c r="DG24">
        <v>0.34394232641698308</v>
      </c>
      <c r="DH24">
        <v>0.42629020853896032</v>
      </c>
      <c r="DI24">
        <v>0.54238005099805409</v>
      </c>
      <c r="DJ24">
        <v>0.31362343305787238</v>
      </c>
      <c r="DK24">
        <v>0.24801649654806759</v>
      </c>
      <c r="DL24">
        <v>0.186412328044255</v>
      </c>
      <c r="DM24">
        <v>0.31708925709484448</v>
      </c>
      <c r="DN24">
        <v>0.36956787482495801</v>
      </c>
      <c r="DO24">
        <v>0.31246901325649912</v>
      </c>
      <c r="DP24">
        <v>0.131819430525901</v>
      </c>
      <c r="DQ24">
        <v>0.43198682741648592</v>
      </c>
      <c r="DR24">
        <v>0.30815045555461379</v>
      </c>
      <c r="DS24">
        <v>0.39224040489710932</v>
      </c>
      <c r="DT24">
        <v>0.39474719886991888</v>
      </c>
      <c r="DU24">
        <v>0.37158068165748909</v>
      </c>
      <c r="DV24">
        <v>0.24161894333148981</v>
      </c>
      <c r="DW24">
        <v>0.32811834629005732</v>
      </c>
      <c r="DX24">
        <v>0.2484654609488498</v>
      </c>
      <c r="DY24">
        <v>0.29836506916223149</v>
      </c>
      <c r="DZ24">
        <v>0.18920920008575259</v>
      </c>
      <c r="EA24">
        <v>0.38919833863929842</v>
      </c>
      <c r="EB24">
        <v>0.16770718915592089</v>
      </c>
      <c r="EC24">
        <v>0.31971435764075262</v>
      </c>
      <c r="ED24">
        <v>0.174692058198052</v>
      </c>
      <c r="EE24">
        <v>0.30573414991351711</v>
      </c>
      <c r="EF24">
        <v>0.2358722302802434</v>
      </c>
      <c r="EG24">
        <v>0.18286171240932669</v>
      </c>
      <c r="EH24">
        <v>0.2400408880269454</v>
      </c>
      <c r="EI24">
        <v>0.37555693538074642</v>
      </c>
      <c r="EJ24">
        <v>0.42308032012600411</v>
      </c>
      <c r="EK24">
        <v>0.35387601154692028</v>
      </c>
      <c r="EL24">
        <v>0.36586552511630821</v>
      </c>
      <c r="EM24">
        <v>0.28990927378392028</v>
      </c>
      <c r="EN24">
        <v>0.19767205365405899</v>
      </c>
      <c r="EO24">
        <v>0.27437545154602522</v>
      </c>
      <c r="EP24">
        <v>0.28662911681644249</v>
      </c>
      <c r="EQ24">
        <v>0.24336666876407409</v>
      </c>
      <c r="ER24">
        <v>0.40886566439690708</v>
      </c>
      <c r="ES24">
        <v>0.33369944047772387</v>
      </c>
      <c r="ET24">
        <v>370</v>
      </c>
      <c r="EU24">
        <v>0</v>
      </c>
      <c r="EV24">
        <v>0</v>
      </c>
      <c r="EW24">
        <v>40</v>
      </c>
      <c r="EX24">
        <v>0.83333333300000001</v>
      </c>
      <c r="EY24">
        <v>181</v>
      </c>
      <c r="EZ24">
        <v>47</v>
      </c>
      <c r="FA24">
        <v>48</v>
      </c>
      <c r="FB24">
        <v>0</v>
      </c>
      <c r="FC24">
        <v>0</v>
      </c>
      <c r="FD24">
        <v>18</v>
      </c>
      <c r="FE24">
        <v>18</v>
      </c>
      <c r="FF24">
        <v>2</v>
      </c>
    </row>
    <row r="25" spans="1:162" x14ac:dyDescent="0.35">
      <c r="A25" t="s">
        <v>172</v>
      </c>
      <c r="B25">
        <v>0.51108033773086869</v>
      </c>
      <c r="C25">
        <v>0.49629151101464808</v>
      </c>
      <c r="D25">
        <v>0.25132031467038501</v>
      </c>
      <c r="E25">
        <v>0.45420229028936249</v>
      </c>
      <c r="F25">
        <v>0.46421364768625639</v>
      </c>
      <c r="G25">
        <v>0.50419955986650644</v>
      </c>
      <c r="H25">
        <v>0.48448993485506558</v>
      </c>
      <c r="I25">
        <v>0.39656851620607753</v>
      </c>
      <c r="J25">
        <v>0.51306926479493054</v>
      </c>
      <c r="K25">
        <v>0.25321111837747262</v>
      </c>
      <c r="L25">
        <v>0.44320163653905897</v>
      </c>
      <c r="M25">
        <v>0.49920681704130759</v>
      </c>
      <c r="N25">
        <v>0.45173355697242562</v>
      </c>
      <c r="O25">
        <v>0.49223621702719528</v>
      </c>
      <c r="P25">
        <v>0.41730966075519738</v>
      </c>
      <c r="Q25">
        <v>0.61299297132531383</v>
      </c>
      <c r="R25">
        <v>0.29514459203984439</v>
      </c>
      <c r="S25">
        <v>0.59505062368980377</v>
      </c>
      <c r="T25">
        <v>0.41578879498959498</v>
      </c>
      <c r="U25">
        <v>0.5173445203372421</v>
      </c>
      <c r="V25">
        <v>0.46330068057153312</v>
      </c>
      <c r="W25">
        <v>0.58478643136200259</v>
      </c>
      <c r="X25">
        <v>0.4263200073004329</v>
      </c>
      <c r="Y25">
        <v>0.54748439330871701</v>
      </c>
      <c r="Z25">
        <v>0.58681671419864612</v>
      </c>
      <c r="AA25">
        <v>0.42631274631569749</v>
      </c>
      <c r="AB25">
        <v>0.42710596784806421</v>
      </c>
      <c r="AC25">
        <v>0.44310737168382269</v>
      </c>
      <c r="AD25">
        <v>0.24693283305694741</v>
      </c>
      <c r="AE25">
        <v>0.50789859081786315</v>
      </c>
      <c r="AF25">
        <v>0.56909250018881796</v>
      </c>
      <c r="AG25">
        <v>0.2706779404921334</v>
      </c>
      <c r="AH25">
        <v>0.45581506281113748</v>
      </c>
      <c r="AI25">
        <v>0.49561110731308389</v>
      </c>
      <c r="AJ25">
        <v>0.29455001870092551</v>
      </c>
      <c r="AK25">
        <v>0.3437068716800768</v>
      </c>
      <c r="AL25">
        <v>0.5283551167674555</v>
      </c>
      <c r="AM25">
        <v>0.6227419457382245</v>
      </c>
      <c r="AN25">
        <v>0.41376706920160172</v>
      </c>
      <c r="AO25">
        <v>0.34424933545511172</v>
      </c>
      <c r="AP25">
        <v>0.36949002134025088</v>
      </c>
      <c r="AQ25">
        <v>0.39074376913905873</v>
      </c>
      <c r="AR25">
        <v>0.43901356545581099</v>
      </c>
      <c r="AS25">
        <v>0.44398615383080742</v>
      </c>
      <c r="AT25">
        <v>0.26680670781106591</v>
      </c>
      <c r="AU25">
        <v>0.37535459798225163</v>
      </c>
      <c r="AV25">
        <v>0.3987932318502041</v>
      </c>
      <c r="AW25">
        <v>0.44850236155522738</v>
      </c>
      <c r="AX25">
        <v>0.49377692028856351</v>
      </c>
      <c r="AY25">
        <v>0.33613082807576061</v>
      </c>
      <c r="AZ25">
        <v>0.25872285130569511</v>
      </c>
      <c r="BA25">
        <v>0.36949742933819801</v>
      </c>
      <c r="BB25">
        <v>0.39437094426860891</v>
      </c>
      <c r="BC25">
        <v>0.37269732736850059</v>
      </c>
      <c r="BD25">
        <v>0.25774586964574447</v>
      </c>
      <c r="BE25">
        <v>0.38263367866583259</v>
      </c>
      <c r="BF25">
        <v>0.3338916973195285</v>
      </c>
      <c r="BG25">
        <v>0.33501883996315629</v>
      </c>
      <c r="BH25">
        <v>0.35923810196512229</v>
      </c>
      <c r="BI25">
        <v>0.37577124434040121</v>
      </c>
      <c r="BJ25">
        <v>0.25486221535515219</v>
      </c>
      <c r="BK25">
        <v>0.25892662039424141</v>
      </c>
      <c r="BL25">
        <v>0.2288359218723707</v>
      </c>
      <c r="BM25">
        <v>0.33229660974480407</v>
      </c>
      <c r="BN25">
        <v>0.56363642319629459</v>
      </c>
      <c r="BO25">
        <v>0.42889513441933408</v>
      </c>
      <c r="BP25">
        <v>0.32168482207771021</v>
      </c>
      <c r="BQ25">
        <v>0.21969417517757889</v>
      </c>
      <c r="BR25">
        <v>0.24763374238582869</v>
      </c>
      <c r="BS25">
        <v>0.41740044421430789</v>
      </c>
      <c r="BT25">
        <v>0.38404853594513888</v>
      </c>
      <c r="BU25">
        <v>0.34284708441709838</v>
      </c>
      <c r="BV25">
        <v>0.45086151062162261</v>
      </c>
      <c r="BW25">
        <v>0.36591217942321108</v>
      </c>
      <c r="BX25">
        <v>0.35058732071730198</v>
      </c>
      <c r="BY25">
        <v>0.42808265694436742</v>
      </c>
      <c r="BZ25">
        <v>0.35841624972168951</v>
      </c>
      <c r="CA25">
        <v>0.3817178457636084</v>
      </c>
      <c r="CB25">
        <v>0.43146683121332913</v>
      </c>
      <c r="CC25">
        <v>0.48078081663645711</v>
      </c>
      <c r="CD25">
        <v>0.36375940450729971</v>
      </c>
      <c r="CE25">
        <v>0.36195989337485152</v>
      </c>
      <c r="CF25">
        <v>0.55414766012255412</v>
      </c>
      <c r="CG25">
        <v>0.35153820971690181</v>
      </c>
      <c r="CH25">
        <v>0.39569500526770479</v>
      </c>
      <c r="CI25">
        <v>0.49916304360353458</v>
      </c>
      <c r="CJ25">
        <v>0.39379551993465117</v>
      </c>
      <c r="CK25">
        <v>0.42473768480407048</v>
      </c>
      <c r="CL25">
        <v>0.54815646208798208</v>
      </c>
      <c r="CM25">
        <v>0.54240748836493879</v>
      </c>
      <c r="CN25">
        <v>0.575831662127543</v>
      </c>
      <c r="CO25">
        <v>0.6034873739171891</v>
      </c>
      <c r="CP25">
        <v>0.50813806226527392</v>
      </c>
      <c r="CQ25">
        <v>0.311713803057869</v>
      </c>
      <c r="CR25">
        <v>0.44256615401331789</v>
      </c>
      <c r="CS25">
        <v>0.47963403761069068</v>
      </c>
      <c r="CT25">
        <v>0.40880356604051321</v>
      </c>
      <c r="CU25">
        <v>0.6308250947855657</v>
      </c>
      <c r="CV25">
        <v>0.49188060971586289</v>
      </c>
      <c r="CW25">
        <v>0.47303392542946249</v>
      </c>
      <c r="CX25">
        <v>0.50438885705344494</v>
      </c>
      <c r="CY25">
        <v>0.43376838980456028</v>
      </c>
      <c r="CZ25">
        <v>0.49643896468682752</v>
      </c>
      <c r="DA25">
        <v>0.50136559599297659</v>
      </c>
      <c r="DB25">
        <v>0.56822414063224791</v>
      </c>
      <c r="DC25">
        <v>0.27266471411532017</v>
      </c>
      <c r="DD25">
        <v>0.37793259831534493</v>
      </c>
      <c r="DE25">
        <v>0.57924646220083897</v>
      </c>
      <c r="DF25">
        <v>0.51969066808003828</v>
      </c>
      <c r="DG25">
        <v>0.40046471885292201</v>
      </c>
      <c r="DH25">
        <v>0.49305707240009078</v>
      </c>
      <c r="DI25">
        <v>0.62351191664788308</v>
      </c>
      <c r="DJ25">
        <v>0.39844249143437321</v>
      </c>
      <c r="DK25">
        <v>0.27072971417030939</v>
      </c>
      <c r="DL25">
        <v>0.21321742709805139</v>
      </c>
      <c r="DM25">
        <v>0.35466655334981811</v>
      </c>
      <c r="DN25">
        <v>0.46021706008681013</v>
      </c>
      <c r="DO25">
        <v>0.42661542632325089</v>
      </c>
      <c r="DP25">
        <v>0.15664516300372591</v>
      </c>
      <c r="DQ25">
        <v>0.50088414108980961</v>
      </c>
      <c r="DR25">
        <v>0.39421199897173642</v>
      </c>
      <c r="DS25">
        <v>0.56098542947961416</v>
      </c>
      <c r="DT25">
        <v>0.5625280048021073</v>
      </c>
      <c r="DU25">
        <v>0.38137964432319499</v>
      </c>
      <c r="DV25">
        <v>0.23908043740168189</v>
      </c>
      <c r="DW25">
        <v>0.45492591022475409</v>
      </c>
      <c r="DX25">
        <v>0.28648826388357401</v>
      </c>
      <c r="DY25">
        <v>0.35698440274135051</v>
      </c>
      <c r="DZ25">
        <v>0.20543469120451549</v>
      </c>
      <c r="EA25">
        <v>0.41851671992886558</v>
      </c>
      <c r="EB25">
        <v>0.22211903904079569</v>
      </c>
      <c r="EC25">
        <v>0.30252051675529729</v>
      </c>
      <c r="ED25">
        <v>0.21716258498060129</v>
      </c>
      <c r="EE25">
        <v>0.32941131947645552</v>
      </c>
      <c r="EF25">
        <v>0.29006455127997582</v>
      </c>
      <c r="EG25">
        <v>0.2236774466931673</v>
      </c>
      <c r="EH25">
        <v>0.27416807993300069</v>
      </c>
      <c r="EI25">
        <v>0.40675980432399411</v>
      </c>
      <c r="EJ25">
        <v>0.52515135225517606</v>
      </c>
      <c r="EK25">
        <v>0.42820499343101848</v>
      </c>
      <c r="EL25">
        <v>0.44544149716059761</v>
      </c>
      <c r="EM25">
        <v>0.29342921638192848</v>
      </c>
      <c r="EN25">
        <v>0.28523400996550952</v>
      </c>
      <c r="EO25">
        <v>0.3084679853242821</v>
      </c>
      <c r="EP25">
        <v>0.32787199787353172</v>
      </c>
      <c r="EQ25">
        <v>0.29203278232864111</v>
      </c>
      <c r="ER25">
        <v>0.45835846038800437</v>
      </c>
      <c r="ES25">
        <v>0.35935093066765328</v>
      </c>
      <c r="ET25">
        <v>395</v>
      </c>
      <c r="EU25">
        <v>0</v>
      </c>
      <c r="EV25">
        <v>0</v>
      </c>
      <c r="EW25">
        <v>40</v>
      </c>
      <c r="EX25">
        <v>0.83333333300000001</v>
      </c>
      <c r="EY25">
        <v>185</v>
      </c>
      <c r="EZ25">
        <v>0</v>
      </c>
      <c r="FA25">
        <v>62</v>
      </c>
      <c r="FB25">
        <v>0</v>
      </c>
      <c r="FC25">
        <v>0</v>
      </c>
      <c r="FD25">
        <v>17</v>
      </c>
      <c r="FE25">
        <v>17</v>
      </c>
      <c r="FF25">
        <v>2</v>
      </c>
    </row>
    <row r="26" spans="1:162" x14ac:dyDescent="0.35">
      <c r="A26" t="s">
        <v>173</v>
      </c>
      <c r="B26">
        <v>0.56874129397848427</v>
      </c>
      <c r="C26">
        <v>0.51773736291974726</v>
      </c>
      <c r="D26">
        <v>0.28099036267195981</v>
      </c>
      <c r="E26">
        <v>0.52025073284093681</v>
      </c>
      <c r="F26">
        <v>0.48184293658182931</v>
      </c>
      <c r="G26">
        <v>0.58269315375340569</v>
      </c>
      <c r="H26">
        <v>0.49370920451668621</v>
      </c>
      <c r="I26">
        <v>0.44176606810073132</v>
      </c>
      <c r="J26">
        <v>0.56421404973970879</v>
      </c>
      <c r="K26">
        <v>0.31100080314697198</v>
      </c>
      <c r="L26">
        <v>0.48017038486967301</v>
      </c>
      <c r="M26">
        <v>0.53513945840649058</v>
      </c>
      <c r="N26">
        <v>0.46806696033704498</v>
      </c>
      <c r="O26">
        <v>0.48404499303096921</v>
      </c>
      <c r="P26">
        <v>0.46417904847441271</v>
      </c>
      <c r="Q26">
        <v>0.66326761988501115</v>
      </c>
      <c r="R26">
        <v>0.33347879788336882</v>
      </c>
      <c r="S26">
        <v>0.65491336379532983</v>
      </c>
      <c r="T26">
        <v>0.45736906751309608</v>
      </c>
      <c r="U26">
        <v>0.52956266789555051</v>
      </c>
      <c r="V26">
        <v>0.49895513544767878</v>
      </c>
      <c r="W26">
        <v>0.62578286632925173</v>
      </c>
      <c r="X26">
        <v>0.51019577876396771</v>
      </c>
      <c r="Y26">
        <v>0.61980093109428369</v>
      </c>
      <c r="Z26">
        <v>0.6384684064886047</v>
      </c>
      <c r="AA26">
        <v>0.46612351676382319</v>
      </c>
      <c r="AB26">
        <v>0.50191688671452406</v>
      </c>
      <c r="AC26">
        <v>0.46734879234862658</v>
      </c>
      <c r="AD26">
        <v>0.26445029548495891</v>
      </c>
      <c r="AE26">
        <v>0.5346411205102366</v>
      </c>
      <c r="AF26">
        <v>0.60688731577733446</v>
      </c>
      <c r="AG26">
        <v>0.27019926289256019</v>
      </c>
      <c r="AH26">
        <v>0.51415158567370145</v>
      </c>
      <c r="AI26">
        <v>0.57268426752830004</v>
      </c>
      <c r="AJ26">
        <v>0.34266536218333438</v>
      </c>
      <c r="AK26">
        <v>0.39305496021811642</v>
      </c>
      <c r="AL26">
        <v>0.52665745723992186</v>
      </c>
      <c r="AM26">
        <v>0.65436025735129055</v>
      </c>
      <c r="AN26">
        <v>0.45600191644140559</v>
      </c>
      <c r="AO26">
        <v>0.37697324012962319</v>
      </c>
      <c r="AP26">
        <v>0.42442201168366323</v>
      </c>
      <c r="AQ26">
        <v>0.41559639253413538</v>
      </c>
      <c r="AR26">
        <v>0.50210393397569075</v>
      </c>
      <c r="AS26">
        <v>0.49818098689210799</v>
      </c>
      <c r="AT26">
        <v>0.26768549805898662</v>
      </c>
      <c r="AU26">
        <v>0.44798502749399632</v>
      </c>
      <c r="AV26">
        <v>0.47028065533611468</v>
      </c>
      <c r="AW26">
        <v>0.49859156347843803</v>
      </c>
      <c r="AX26">
        <v>0.58198040998503719</v>
      </c>
      <c r="AY26">
        <v>0.32765806109405482</v>
      </c>
      <c r="AZ26">
        <v>0.32023348418122211</v>
      </c>
      <c r="BA26">
        <v>0.40865054426204261</v>
      </c>
      <c r="BB26">
        <v>0.44105209136258061</v>
      </c>
      <c r="BC26">
        <v>0.41137249555668559</v>
      </c>
      <c r="BD26">
        <v>0.26296353362867059</v>
      </c>
      <c r="BE26">
        <v>0.44596220868170461</v>
      </c>
      <c r="BF26">
        <v>0.35161306512431861</v>
      </c>
      <c r="BG26">
        <v>0.37353521325311129</v>
      </c>
      <c r="BH26">
        <v>0.34216221132175623</v>
      </c>
      <c r="BI26">
        <v>0.37599019877806422</v>
      </c>
      <c r="BJ26">
        <v>0.29878345683849689</v>
      </c>
      <c r="BK26">
        <v>0.24838621797973301</v>
      </c>
      <c r="BL26">
        <v>0.24899380689615869</v>
      </c>
      <c r="BM26">
        <v>0.38581085478927463</v>
      </c>
      <c r="BN26">
        <v>0.59046184427083004</v>
      </c>
      <c r="BO26">
        <v>0.4926639873035793</v>
      </c>
      <c r="BP26">
        <v>0.38252086334698943</v>
      </c>
      <c r="BQ26">
        <v>0.25104473877304773</v>
      </c>
      <c r="BR26">
        <v>0.24553067326264119</v>
      </c>
      <c r="BS26">
        <v>0.4969643213864478</v>
      </c>
      <c r="BT26">
        <v>0.42735715513254741</v>
      </c>
      <c r="BU26">
        <v>0.36885538194257139</v>
      </c>
      <c r="BV26">
        <v>0.50267325260957996</v>
      </c>
      <c r="BW26">
        <v>0.39429574958491348</v>
      </c>
      <c r="BX26">
        <v>0.38808045811337749</v>
      </c>
      <c r="BY26">
        <v>0.43993930583714053</v>
      </c>
      <c r="BZ26">
        <v>0.41643261061131931</v>
      </c>
      <c r="CA26">
        <v>0.39985673424951879</v>
      </c>
      <c r="CB26">
        <v>0.44242049815352102</v>
      </c>
      <c r="CC26">
        <v>0.52803789381593536</v>
      </c>
      <c r="CD26">
        <v>0.37723689420743822</v>
      </c>
      <c r="CE26">
        <v>0.4123919395748481</v>
      </c>
      <c r="CF26">
        <v>0.568193189116044</v>
      </c>
      <c r="CG26">
        <v>0.4038192139226417</v>
      </c>
      <c r="CH26">
        <v>0.45428479047525572</v>
      </c>
      <c r="CI26">
        <v>0.50934985087695783</v>
      </c>
      <c r="CJ26">
        <v>0.427906265114532</v>
      </c>
      <c r="CK26">
        <v>0.44555290337891612</v>
      </c>
      <c r="CL26">
        <v>0.59730710383712615</v>
      </c>
      <c r="CM26">
        <v>0.58592732176725781</v>
      </c>
      <c r="CN26">
        <v>0.58068350275786884</v>
      </c>
      <c r="CO26">
        <v>0.67095642241959519</v>
      </c>
      <c r="CP26">
        <v>0.58587803294850105</v>
      </c>
      <c r="CQ26">
        <v>0.36498359196717062</v>
      </c>
      <c r="CR26">
        <v>0.48645720523069857</v>
      </c>
      <c r="CS26">
        <v>0.53726694472889791</v>
      </c>
      <c r="CT26">
        <v>0.48955803922270369</v>
      </c>
      <c r="CU26">
        <v>0.68032620946797673</v>
      </c>
      <c r="CV26">
        <v>0.49613078651836851</v>
      </c>
      <c r="CW26">
        <v>0.5536379055420203</v>
      </c>
      <c r="CX26">
        <v>0.537820601627787</v>
      </c>
      <c r="CY26">
        <v>0.48072103515820641</v>
      </c>
      <c r="CZ26">
        <v>0.59234985305091581</v>
      </c>
      <c r="DA26">
        <v>0.55167400699574376</v>
      </c>
      <c r="DB26">
        <v>0.62516908035292007</v>
      </c>
      <c r="DC26">
        <v>0.32835479615536611</v>
      </c>
      <c r="DD26">
        <v>0.40196367581628839</v>
      </c>
      <c r="DE26">
        <v>0.63085559669952285</v>
      </c>
      <c r="DF26">
        <v>0.6119540441465614</v>
      </c>
      <c r="DG26">
        <v>0.4296358532991566</v>
      </c>
      <c r="DH26">
        <v>0.50884905622851362</v>
      </c>
      <c r="DI26">
        <v>0.66123732755061548</v>
      </c>
      <c r="DJ26">
        <v>0.4190594437335492</v>
      </c>
      <c r="DK26">
        <v>0.30769595835595992</v>
      </c>
      <c r="DL26">
        <v>0.24640107711471931</v>
      </c>
      <c r="DM26">
        <v>0.38247651435362612</v>
      </c>
      <c r="DN26">
        <v>0.51213557601757709</v>
      </c>
      <c r="DO26">
        <v>0.52023097077737501</v>
      </c>
      <c r="DP26">
        <v>0.17936497791836331</v>
      </c>
      <c r="DQ26">
        <v>0.50282841004886147</v>
      </c>
      <c r="DR26">
        <v>0.46274824840077872</v>
      </c>
      <c r="DS26">
        <v>0.58735623282753169</v>
      </c>
      <c r="DT26">
        <v>0.59771941594432687</v>
      </c>
      <c r="DU26">
        <v>0.36047505243022521</v>
      </c>
      <c r="DV26">
        <v>0.26211842619804432</v>
      </c>
      <c r="DW26">
        <v>0.46168514479610723</v>
      </c>
      <c r="DX26">
        <v>0.32494792857156868</v>
      </c>
      <c r="DY26">
        <v>0.4210116346180906</v>
      </c>
      <c r="DZ26">
        <v>0.2404489706045696</v>
      </c>
      <c r="EA26">
        <v>0.4439931618730773</v>
      </c>
      <c r="EB26">
        <v>0.2343489670357998</v>
      </c>
      <c r="EC26">
        <v>0.34905361256067791</v>
      </c>
      <c r="ED26">
        <v>0.24166648642601321</v>
      </c>
      <c r="EE26">
        <v>0.35142819864653879</v>
      </c>
      <c r="EF26">
        <v>0.35372938117241121</v>
      </c>
      <c r="EG26">
        <v>0.24340730096328919</v>
      </c>
      <c r="EH26">
        <v>0.28712003995116803</v>
      </c>
      <c r="EI26">
        <v>0.49794037743503827</v>
      </c>
      <c r="EJ26">
        <v>0.53172211222965771</v>
      </c>
      <c r="EK26">
        <v>0.44883000831479808</v>
      </c>
      <c r="EL26">
        <v>0.51012396079452327</v>
      </c>
      <c r="EM26">
        <v>0.34930341917584001</v>
      </c>
      <c r="EN26">
        <v>0.27719587979809618</v>
      </c>
      <c r="EO26">
        <v>0.34324739193381087</v>
      </c>
      <c r="EP26">
        <v>0.36037503754035038</v>
      </c>
      <c r="EQ26">
        <v>0.29029289469839958</v>
      </c>
      <c r="ER26">
        <v>0.49164946142688848</v>
      </c>
      <c r="ES26">
        <v>0.42530567175188938</v>
      </c>
      <c r="ET26">
        <v>405</v>
      </c>
      <c r="EU26">
        <v>1</v>
      </c>
      <c r="EV26">
        <v>1</v>
      </c>
      <c r="EW26">
        <v>37</v>
      </c>
      <c r="EX26">
        <v>0.58333333300000001</v>
      </c>
      <c r="EY26">
        <v>189</v>
      </c>
      <c r="EZ26">
        <v>65</v>
      </c>
      <c r="FA26">
        <v>48</v>
      </c>
      <c r="FB26">
        <v>1</v>
      </c>
      <c r="FC26">
        <v>0</v>
      </c>
      <c r="FD26">
        <v>8</v>
      </c>
      <c r="FE26">
        <v>8</v>
      </c>
      <c r="FF26">
        <v>2</v>
      </c>
    </row>
    <row r="27" spans="1:162" x14ac:dyDescent="0.35">
      <c r="A27" t="s">
        <v>174</v>
      </c>
      <c r="B27">
        <v>0.5579782331065295</v>
      </c>
      <c r="C27">
        <v>0.55156911888115256</v>
      </c>
      <c r="D27">
        <v>0.27059858652931268</v>
      </c>
      <c r="E27">
        <v>0.52304244152550317</v>
      </c>
      <c r="F27">
        <v>0.48180940514639381</v>
      </c>
      <c r="G27">
        <v>0.59703526015776787</v>
      </c>
      <c r="H27">
        <v>0.52585744406998225</v>
      </c>
      <c r="I27">
        <v>0.39318308741059782</v>
      </c>
      <c r="J27">
        <v>0.57008886258465663</v>
      </c>
      <c r="K27">
        <v>0.32263685256857633</v>
      </c>
      <c r="L27">
        <v>0.47949622429193661</v>
      </c>
      <c r="M27">
        <v>0.51989201392673079</v>
      </c>
      <c r="N27">
        <v>0.47029007770838233</v>
      </c>
      <c r="O27">
        <v>0.5147465245570908</v>
      </c>
      <c r="P27">
        <v>0.44660487820397521</v>
      </c>
      <c r="Q27">
        <v>0.68215681173376408</v>
      </c>
      <c r="R27">
        <v>0.35155490438447862</v>
      </c>
      <c r="S27">
        <v>0.64558913752428482</v>
      </c>
      <c r="T27">
        <v>0.44518068875507172</v>
      </c>
      <c r="U27">
        <v>0.57373433048905997</v>
      </c>
      <c r="V27">
        <v>0.48810791383950253</v>
      </c>
      <c r="W27">
        <v>0.6460686559237413</v>
      </c>
      <c r="X27">
        <v>0.52697695277233192</v>
      </c>
      <c r="Y27">
        <v>0.61306947790497979</v>
      </c>
      <c r="Z27">
        <v>0.6351172669218258</v>
      </c>
      <c r="AA27">
        <v>0.48796228223054638</v>
      </c>
      <c r="AB27">
        <v>0.48807515969349269</v>
      </c>
      <c r="AC27">
        <v>0.46628719284857301</v>
      </c>
      <c r="AD27">
        <v>0.26218612397214558</v>
      </c>
      <c r="AE27">
        <v>0.58208640232662912</v>
      </c>
      <c r="AF27">
        <v>0.61057013041233887</v>
      </c>
      <c r="AG27">
        <v>0.27070073492808661</v>
      </c>
      <c r="AH27">
        <v>0.52364322707726696</v>
      </c>
      <c r="AI27">
        <v>0.58117077093573088</v>
      </c>
      <c r="AJ27">
        <v>0.34975793397067512</v>
      </c>
      <c r="AK27">
        <v>0.40888384847903131</v>
      </c>
      <c r="AL27">
        <v>0.49770532766002612</v>
      </c>
      <c r="AM27">
        <v>0.64569522895131315</v>
      </c>
      <c r="AN27">
        <v>0.46194704477652487</v>
      </c>
      <c r="AO27">
        <v>0.33132344634099398</v>
      </c>
      <c r="AP27">
        <v>0.43663777608198329</v>
      </c>
      <c r="AQ27">
        <v>0.44546748447177092</v>
      </c>
      <c r="AR27">
        <v>0.48537248267868549</v>
      </c>
      <c r="AS27">
        <v>0.49092734541873062</v>
      </c>
      <c r="AT27">
        <v>0.28079562315026257</v>
      </c>
      <c r="AU27">
        <v>0.44022351602666288</v>
      </c>
      <c r="AV27">
        <v>0.48941115226408899</v>
      </c>
      <c r="AW27">
        <v>0.53184656197111557</v>
      </c>
      <c r="AX27">
        <v>0.57004532282011355</v>
      </c>
      <c r="AY27">
        <v>0.3285834491944844</v>
      </c>
      <c r="AZ27">
        <v>0.35169963041566349</v>
      </c>
      <c r="BA27">
        <v>0.42342466003604778</v>
      </c>
      <c r="BB27">
        <v>0.46467033405828567</v>
      </c>
      <c r="BC27">
        <v>0.4281548334111509</v>
      </c>
      <c r="BD27">
        <v>0.30056117597862508</v>
      </c>
      <c r="BE27">
        <v>0.4316344579117582</v>
      </c>
      <c r="BF27">
        <v>0.33282935308253742</v>
      </c>
      <c r="BG27">
        <v>0.39121498049640341</v>
      </c>
      <c r="BH27">
        <v>0.33969206317835121</v>
      </c>
      <c r="BI27">
        <v>0.33700860036256342</v>
      </c>
      <c r="BJ27">
        <v>0.28380784402888032</v>
      </c>
      <c r="BK27">
        <v>0.30379637906088541</v>
      </c>
      <c r="BL27">
        <v>0.25670629664759143</v>
      </c>
      <c r="BM27">
        <v>0.39747966566890391</v>
      </c>
      <c r="BN27">
        <v>0.613591679211271</v>
      </c>
      <c r="BO27">
        <v>0.47714726176074879</v>
      </c>
      <c r="BP27">
        <v>0.39154234440518709</v>
      </c>
      <c r="BQ27">
        <v>0.2211515291151841</v>
      </c>
      <c r="BR27">
        <v>0.2625302883550002</v>
      </c>
      <c r="BS27">
        <v>0.50400200395891215</v>
      </c>
      <c r="BT27">
        <v>0.48620914582729041</v>
      </c>
      <c r="BU27">
        <v>0.3796468494673626</v>
      </c>
      <c r="BV27">
        <v>0.50548708805393805</v>
      </c>
      <c r="BW27">
        <v>0.40250131750859758</v>
      </c>
      <c r="BX27">
        <v>0.38455122296791111</v>
      </c>
      <c r="BY27">
        <v>0.47823530069952408</v>
      </c>
      <c r="BZ27">
        <v>0.42594983594178287</v>
      </c>
      <c r="CA27">
        <v>0.41855917026708789</v>
      </c>
      <c r="CB27">
        <v>0.42935206941319581</v>
      </c>
      <c r="CC27">
        <v>0.5324196925419914</v>
      </c>
      <c r="CD27">
        <v>0.38687499888206361</v>
      </c>
      <c r="CE27">
        <v>0.40436095691900631</v>
      </c>
      <c r="CF27">
        <v>0.57458891170222703</v>
      </c>
      <c r="CG27">
        <v>0.39303215672852149</v>
      </c>
      <c r="CH27">
        <v>0.47518373966174687</v>
      </c>
      <c r="CI27">
        <v>0.51433965975539775</v>
      </c>
      <c r="CJ27">
        <v>0.46120041085668873</v>
      </c>
      <c r="CK27">
        <v>0.42569774159149831</v>
      </c>
      <c r="CL27">
        <v>0.59648431552597658</v>
      </c>
      <c r="CM27">
        <v>0.60989138460763492</v>
      </c>
      <c r="CN27">
        <v>0.60010509555315739</v>
      </c>
      <c r="CO27">
        <v>0.6573781237018943</v>
      </c>
      <c r="CP27">
        <v>0.56253854180924179</v>
      </c>
      <c r="CQ27">
        <v>0.43285611923728978</v>
      </c>
      <c r="CR27">
        <v>0.49138246245139722</v>
      </c>
      <c r="CS27">
        <v>0.51655500196217552</v>
      </c>
      <c r="CT27">
        <v>0.49624635807006562</v>
      </c>
      <c r="CU27">
        <v>0.69235100585262355</v>
      </c>
      <c r="CV27">
        <v>0.4961531269908086</v>
      </c>
      <c r="CW27">
        <v>0.56039984507984153</v>
      </c>
      <c r="CX27">
        <v>0.56508892527419508</v>
      </c>
      <c r="CY27">
        <v>0.45696916516909242</v>
      </c>
      <c r="CZ27">
        <v>0.57690008249241975</v>
      </c>
      <c r="DA27">
        <v>0.57602661523859156</v>
      </c>
      <c r="DB27">
        <v>0.63723170933528206</v>
      </c>
      <c r="DC27">
        <v>0.34133465098725191</v>
      </c>
      <c r="DD27">
        <v>0.38793820580954208</v>
      </c>
      <c r="DE27">
        <v>0.6116961161562795</v>
      </c>
      <c r="DF27">
        <v>0.59345806524798983</v>
      </c>
      <c r="DG27">
        <v>0.42791443406761659</v>
      </c>
      <c r="DH27">
        <v>0.5125345850927282</v>
      </c>
      <c r="DI27">
        <v>0.65598156906555272</v>
      </c>
      <c r="DJ27">
        <v>0.41819329672742311</v>
      </c>
      <c r="DK27">
        <v>0.28752435478624361</v>
      </c>
      <c r="DL27">
        <v>0.2488199719688344</v>
      </c>
      <c r="DM27">
        <v>0.41497923780732998</v>
      </c>
      <c r="DN27">
        <v>0.52961862720349695</v>
      </c>
      <c r="DO27">
        <v>0.49341955241319241</v>
      </c>
      <c r="DP27">
        <v>0.17966348629298809</v>
      </c>
      <c r="DQ27">
        <v>0.52350527410669723</v>
      </c>
      <c r="DR27">
        <v>0.43153986955945511</v>
      </c>
      <c r="DS27">
        <v>0.59304143188727221</v>
      </c>
      <c r="DT27">
        <v>0.58987685934631928</v>
      </c>
      <c r="DU27">
        <v>0.37782271689056579</v>
      </c>
      <c r="DV27">
        <v>0.27142599073727219</v>
      </c>
      <c r="DW27">
        <v>0.46075527460060728</v>
      </c>
      <c r="DX27">
        <v>0.34351583342910591</v>
      </c>
      <c r="DY27">
        <v>0.4096560968542583</v>
      </c>
      <c r="DZ27">
        <v>0.23417561988300831</v>
      </c>
      <c r="EA27">
        <v>0.44855576727093949</v>
      </c>
      <c r="EB27">
        <v>0.20977126618257469</v>
      </c>
      <c r="EC27">
        <v>0.415785235920832</v>
      </c>
      <c r="ED27">
        <v>0.20650353360230231</v>
      </c>
      <c r="EE27">
        <v>0.35091685526573663</v>
      </c>
      <c r="EF27">
        <v>0.34535481444489741</v>
      </c>
      <c r="EG27">
        <v>0.2343436000910431</v>
      </c>
      <c r="EH27">
        <v>0.30714244633674992</v>
      </c>
      <c r="EI27">
        <v>0.47563538072316319</v>
      </c>
      <c r="EJ27">
        <v>0.58829855268805387</v>
      </c>
      <c r="EK27">
        <v>0.45019553495415437</v>
      </c>
      <c r="EL27">
        <v>0.51802610486292155</v>
      </c>
      <c r="EM27">
        <v>0.37790990396774748</v>
      </c>
      <c r="EN27">
        <v>0.33035239641435438</v>
      </c>
      <c r="EO27">
        <v>0.36960596951461261</v>
      </c>
      <c r="EP27">
        <v>0.36489114481416679</v>
      </c>
      <c r="EQ27">
        <v>0.31328539274864331</v>
      </c>
      <c r="ER27">
        <v>0.48431080056647691</v>
      </c>
      <c r="ES27">
        <v>0.39622882900386053</v>
      </c>
      <c r="ET27">
        <v>409</v>
      </c>
      <c r="EU27">
        <v>1</v>
      </c>
      <c r="EV27">
        <v>1</v>
      </c>
      <c r="EW27">
        <v>38</v>
      </c>
      <c r="EX27">
        <v>0.66666666699999999</v>
      </c>
      <c r="EY27">
        <v>190</v>
      </c>
      <c r="EZ27">
        <v>62</v>
      </c>
      <c r="FA27">
        <v>64</v>
      </c>
      <c r="FB27">
        <v>0</v>
      </c>
      <c r="FC27">
        <v>0</v>
      </c>
      <c r="FD27">
        <v>16</v>
      </c>
      <c r="FE27">
        <v>16</v>
      </c>
      <c r="FF27">
        <v>2</v>
      </c>
    </row>
    <row r="28" spans="1:162" x14ac:dyDescent="0.35">
      <c r="A28" t="s">
        <v>175</v>
      </c>
      <c r="B28">
        <v>0.58225946130089479</v>
      </c>
      <c r="C28">
        <v>0.5752378921146426</v>
      </c>
      <c r="D28">
        <v>0.31848991784358499</v>
      </c>
      <c r="E28">
        <v>0.56773280595638709</v>
      </c>
      <c r="F28">
        <v>0.50331054801055564</v>
      </c>
      <c r="G28">
        <v>0.66725640898350191</v>
      </c>
      <c r="H28">
        <v>0.53875204348917027</v>
      </c>
      <c r="I28">
        <v>0.44524865832037069</v>
      </c>
      <c r="J28">
        <v>0.58946411991831704</v>
      </c>
      <c r="K28">
        <v>0.32677985999772552</v>
      </c>
      <c r="L28">
        <v>0.47592566376696988</v>
      </c>
      <c r="M28">
        <v>0.52225352265421876</v>
      </c>
      <c r="N28">
        <v>0.48131666665568901</v>
      </c>
      <c r="O28">
        <v>0.50023699713773362</v>
      </c>
      <c r="P28">
        <v>0.54451810625134878</v>
      </c>
      <c r="Q28">
        <v>0.70239054179505389</v>
      </c>
      <c r="R28">
        <v>0.3914440435661487</v>
      </c>
      <c r="S28">
        <v>0.66337524431233919</v>
      </c>
      <c r="T28">
        <v>0.44697733444471061</v>
      </c>
      <c r="U28">
        <v>0.58321964799655179</v>
      </c>
      <c r="V28">
        <v>0.48626440822832778</v>
      </c>
      <c r="W28">
        <v>0.6321643668514465</v>
      </c>
      <c r="X28">
        <v>0.54355929021240823</v>
      </c>
      <c r="Y28">
        <v>0.64712028572807678</v>
      </c>
      <c r="Z28">
        <v>0.64197085200144954</v>
      </c>
      <c r="AA28">
        <v>0.56644116535453992</v>
      </c>
      <c r="AB28">
        <v>0.49964750510541273</v>
      </c>
      <c r="AC28">
        <v>0.52128183083772939</v>
      </c>
      <c r="AD28">
        <v>0.31408181282303749</v>
      </c>
      <c r="AE28">
        <v>0.61185322181955049</v>
      </c>
      <c r="AF28">
        <v>0.62366112399199491</v>
      </c>
      <c r="AG28">
        <v>0.30441412884203389</v>
      </c>
      <c r="AH28">
        <v>0.54456905788099685</v>
      </c>
      <c r="AI28">
        <v>0.61924581657203659</v>
      </c>
      <c r="AJ28">
        <v>0.38707269335109701</v>
      </c>
      <c r="AK28">
        <v>0.42592110224420449</v>
      </c>
      <c r="AL28">
        <v>0.61434176201834567</v>
      </c>
      <c r="AM28">
        <v>0.71161661333405346</v>
      </c>
      <c r="AN28">
        <v>0.47812774856734569</v>
      </c>
      <c r="AO28">
        <v>0.34431592631549263</v>
      </c>
      <c r="AP28">
        <v>0.47187955655957547</v>
      </c>
      <c r="AQ28">
        <v>0.4417376347492234</v>
      </c>
      <c r="AR28">
        <v>0.5184893712494959</v>
      </c>
      <c r="AS28">
        <v>0.4723598143793144</v>
      </c>
      <c r="AT28">
        <v>0.34041435625503241</v>
      </c>
      <c r="AU28">
        <v>0.46242307582150521</v>
      </c>
      <c r="AV28">
        <v>0.47459154064014902</v>
      </c>
      <c r="AW28">
        <v>0.57722340696940366</v>
      </c>
      <c r="AX28">
        <v>0.58012393722470978</v>
      </c>
      <c r="AY28">
        <v>0.33144633992341599</v>
      </c>
      <c r="AZ28">
        <v>0.32446030432894418</v>
      </c>
      <c r="BA28">
        <v>0.46150874058382679</v>
      </c>
      <c r="BB28">
        <v>0.56048312607315831</v>
      </c>
      <c r="BC28">
        <v>0.44919929784012369</v>
      </c>
      <c r="BD28">
        <v>0.36799066511986239</v>
      </c>
      <c r="BE28">
        <v>0.41872407344294987</v>
      </c>
      <c r="BF28">
        <v>0.35086227781760448</v>
      </c>
      <c r="BG28">
        <v>0.372359957054679</v>
      </c>
      <c r="BH28">
        <v>0.40125706521289778</v>
      </c>
      <c r="BI28">
        <v>0.38002833736086328</v>
      </c>
      <c r="BJ28">
        <v>0.35808250550577392</v>
      </c>
      <c r="BK28">
        <v>0.29553050809449771</v>
      </c>
      <c r="BL28">
        <v>0.27377829859510622</v>
      </c>
      <c r="BM28">
        <v>0.42911306308127489</v>
      </c>
      <c r="BN28">
        <v>0.61326534936063548</v>
      </c>
      <c r="BO28">
        <v>0.5327995592347865</v>
      </c>
      <c r="BP28">
        <v>0.41218358497855179</v>
      </c>
      <c r="BQ28">
        <v>0.28275676575655578</v>
      </c>
      <c r="BR28">
        <v>0.27515653463442918</v>
      </c>
      <c r="BS28">
        <v>0.53993343188635745</v>
      </c>
      <c r="BT28">
        <v>0.50438944645944828</v>
      </c>
      <c r="BU28">
        <v>0.43098444969947342</v>
      </c>
      <c r="BV28">
        <v>0.51393152223282856</v>
      </c>
      <c r="BW28">
        <v>0.43614546893277628</v>
      </c>
      <c r="BX28">
        <v>0.39952733230670379</v>
      </c>
      <c r="BY28">
        <v>0.46822864705030981</v>
      </c>
      <c r="BZ28">
        <v>0.45586694339801531</v>
      </c>
      <c r="CA28">
        <v>0.43830135884007349</v>
      </c>
      <c r="CB28">
        <v>0.47581663889531162</v>
      </c>
      <c r="CC28">
        <v>0.58709956384370199</v>
      </c>
      <c r="CD28">
        <v>0.4159087917909805</v>
      </c>
      <c r="CE28">
        <v>0.40711563082841112</v>
      </c>
      <c r="CF28">
        <v>0.62870599651308356</v>
      </c>
      <c r="CG28">
        <v>0.45202449969619551</v>
      </c>
      <c r="CH28">
        <v>0.45605574833941442</v>
      </c>
      <c r="CI28">
        <v>0.52241455705948026</v>
      </c>
      <c r="CJ28">
        <v>0.4545490784140141</v>
      </c>
      <c r="CK28">
        <v>0.45709716285438029</v>
      </c>
      <c r="CL28">
        <v>0.71477266644455928</v>
      </c>
      <c r="CM28">
        <v>0.64696575834397729</v>
      </c>
      <c r="CN28">
        <v>0.6069471591402873</v>
      </c>
      <c r="CO28">
        <v>0.67536065794819578</v>
      </c>
      <c r="CP28">
        <v>0.54988240397119859</v>
      </c>
      <c r="CQ28">
        <v>0.43119999283778221</v>
      </c>
      <c r="CR28">
        <v>0.47119866725230858</v>
      </c>
      <c r="CS28">
        <v>0.53692014997230186</v>
      </c>
      <c r="CT28">
        <v>0.5163943617721467</v>
      </c>
      <c r="CU28">
        <v>0.72488415620932445</v>
      </c>
      <c r="CV28">
        <v>0.56662493835237515</v>
      </c>
      <c r="CW28">
        <v>0.63913762415496134</v>
      </c>
      <c r="CX28">
        <v>0.6210828086255723</v>
      </c>
      <c r="CY28">
        <v>0.51684412228038168</v>
      </c>
      <c r="CZ28">
        <v>0.61912309512410846</v>
      </c>
      <c r="DA28">
        <v>0.62297717021556276</v>
      </c>
      <c r="DB28">
        <v>0.67183598897639429</v>
      </c>
      <c r="DC28">
        <v>0.36631167208195259</v>
      </c>
      <c r="DD28">
        <v>0.38466338057397192</v>
      </c>
      <c r="DE28">
        <v>0.64235726255523506</v>
      </c>
      <c r="DF28">
        <v>0.64166813199069506</v>
      </c>
      <c r="DG28">
        <v>0.42647624891349473</v>
      </c>
      <c r="DH28">
        <v>0.60067018355683699</v>
      </c>
      <c r="DI28">
        <v>0.68494231590108834</v>
      </c>
      <c r="DJ28">
        <v>0.44778372269713329</v>
      </c>
      <c r="DK28">
        <v>0.35435213044392527</v>
      </c>
      <c r="DL28">
        <v>0.25418539201118462</v>
      </c>
      <c r="DM28">
        <v>0.4000234360576716</v>
      </c>
      <c r="DN28">
        <v>0.55476137156904304</v>
      </c>
      <c r="DO28">
        <v>0.47307776241666261</v>
      </c>
      <c r="DP28">
        <v>0.20508796627715939</v>
      </c>
      <c r="DQ28">
        <v>0.52944440024812256</v>
      </c>
      <c r="DR28">
        <v>0.4770456089067055</v>
      </c>
      <c r="DS28">
        <v>0.65546197584838561</v>
      </c>
      <c r="DT28">
        <v>0.62846396139424465</v>
      </c>
      <c r="DU28">
        <v>0.43363195853067871</v>
      </c>
      <c r="DV28">
        <v>0.25807572310034249</v>
      </c>
      <c r="DW28">
        <v>0.48749911543285401</v>
      </c>
      <c r="DX28">
        <v>0.36579638499663009</v>
      </c>
      <c r="DY28">
        <v>0.44084548063893281</v>
      </c>
      <c r="DZ28">
        <v>0.28275661120137108</v>
      </c>
      <c r="EA28">
        <v>0.47540532850577721</v>
      </c>
      <c r="EB28">
        <v>0.2155225680894062</v>
      </c>
      <c r="EC28">
        <v>0.41541955475900633</v>
      </c>
      <c r="ED28">
        <v>0.25768063380328532</v>
      </c>
      <c r="EE28">
        <v>0.36749832311701319</v>
      </c>
      <c r="EF28">
        <v>0.38357347011705262</v>
      </c>
      <c r="EG28">
        <v>0.26385216106768578</v>
      </c>
      <c r="EH28">
        <v>0.33651716004281751</v>
      </c>
      <c r="EI28">
        <v>0.52753905734194551</v>
      </c>
      <c r="EJ28">
        <v>0.56775731250006478</v>
      </c>
      <c r="EK28">
        <v>0.51178987208939464</v>
      </c>
      <c r="EL28">
        <v>0.6039327648716023</v>
      </c>
      <c r="EM28">
        <v>0.37147360531818319</v>
      </c>
      <c r="EN28">
        <v>0.3391440497112867</v>
      </c>
      <c r="EO28">
        <v>0.34062602977500711</v>
      </c>
      <c r="EP28">
        <v>0.38030051125545861</v>
      </c>
      <c r="EQ28">
        <v>0.31378765584660628</v>
      </c>
      <c r="ER28">
        <v>0.56603027779436754</v>
      </c>
      <c r="ES28">
        <v>0.39443978210661262</v>
      </c>
      <c r="ET28">
        <v>411</v>
      </c>
      <c r="EU28">
        <v>0</v>
      </c>
      <c r="EV28">
        <v>0</v>
      </c>
      <c r="EW28">
        <v>41</v>
      </c>
      <c r="EX28">
        <v>0.91666666699999999</v>
      </c>
      <c r="EY28">
        <v>192</v>
      </c>
      <c r="EZ28">
        <v>41</v>
      </c>
      <c r="FA28">
        <v>38</v>
      </c>
      <c r="FB28">
        <v>0</v>
      </c>
      <c r="FC28">
        <v>0</v>
      </c>
      <c r="FD28">
        <v>16</v>
      </c>
      <c r="FE28">
        <v>16</v>
      </c>
      <c r="FF28">
        <v>2</v>
      </c>
    </row>
    <row r="29" spans="1:162" x14ac:dyDescent="0.35">
      <c r="A29" t="s">
        <v>176</v>
      </c>
      <c r="B29">
        <v>0.48446906651537419</v>
      </c>
      <c r="C29">
        <v>0.48501493448187177</v>
      </c>
      <c r="D29">
        <v>0.23148928348130901</v>
      </c>
      <c r="E29">
        <v>0.37277559211446409</v>
      </c>
      <c r="F29">
        <v>0.38816045836500063</v>
      </c>
      <c r="G29">
        <v>0.45442354646458871</v>
      </c>
      <c r="H29">
        <v>0.4088732351598191</v>
      </c>
      <c r="I29">
        <v>0.31993980040094733</v>
      </c>
      <c r="J29">
        <v>0.42761327091923351</v>
      </c>
      <c r="K29">
        <v>0.21148537367490541</v>
      </c>
      <c r="L29">
        <v>0.38561057868405629</v>
      </c>
      <c r="M29">
        <v>0.42918279852208557</v>
      </c>
      <c r="N29">
        <v>0.42689955417073561</v>
      </c>
      <c r="O29">
        <v>0.39148286924068998</v>
      </c>
      <c r="P29">
        <v>0.3824310588415627</v>
      </c>
      <c r="Q29">
        <v>0.5530982939879906</v>
      </c>
      <c r="R29">
        <v>0.23700562831541899</v>
      </c>
      <c r="S29">
        <v>0.51583447655064008</v>
      </c>
      <c r="T29">
        <v>0.37106920301672403</v>
      </c>
      <c r="U29">
        <v>0.47608888913415021</v>
      </c>
      <c r="V29">
        <v>0.45968704684501072</v>
      </c>
      <c r="W29">
        <v>0.54262839002275109</v>
      </c>
      <c r="X29">
        <v>0.35874026166367529</v>
      </c>
      <c r="Y29">
        <v>0.50555326198439576</v>
      </c>
      <c r="Z29">
        <v>0.55089081903332393</v>
      </c>
      <c r="AA29">
        <v>0.39906495723071289</v>
      </c>
      <c r="AB29">
        <v>0.4030225542412863</v>
      </c>
      <c r="AC29">
        <v>0.42317828841735811</v>
      </c>
      <c r="AD29">
        <v>0.20509546083104549</v>
      </c>
      <c r="AE29">
        <v>0.45549262501485183</v>
      </c>
      <c r="AF29">
        <v>0.52022162856707832</v>
      </c>
      <c r="AG29">
        <v>0.20343884716180671</v>
      </c>
      <c r="AH29">
        <v>0.40408659693862098</v>
      </c>
      <c r="AI29">
        <v>0.46803945351573528</v>
      </c>
      <c r="AJ29">
        <v>0.25892907594813258</v>
      </c>
      <c r="AK29">
        <v>0.32169281022476831</v>
      </c>
      <c r="AL29">
        <v>0.46278114454788061</v>
      </c>
      <c r="AM29">
        <v>0.56455829980780647</v>
      </c>
      <c r="AN29">
        <v>0.34367941986262712</v>
      </c>
      <c r="AO29">
        <v>0.30701414113279768</v>
      </c>
      <c r="AP29">
        <v>0.31751132330357562</v>
      </c>
      <c r="AQ29">
        <v>0.36273288642532492</v>
      </c>
      <c r="AR29">
        <v>0.38341732037281728</v>
      </c>
      <c r="AS29">
        <v>0.35087382418547242</v>
      </c>
      <c r="AT29">
        <v>0.20136470634203191</v>
      </c>
      <c r="AU29">
        <v>0.3510122860669358</v>
      </c>
      <c r="AV29">
        <v>0.34799650839414692</v>
      </c>
      <c r="AW29">
        <v>0.34485054338126547</v>
      </c>
      <c r="AX29">
        <v>0.36919938041073808</v>
      </c>
      <c r="AY29">
        <v>0.3165988854344694</v>
      </c>
      <c r="AZ29">
        <v>0.30709153422677321</v>
      </c>
      <c r="BA29">
        <v>0.30070497321698458</v>
      </c>
      <c r="BB29">
        <v>0.375055271634883</v>
      </c>
      <c r="BC29">
        <v>0.33755971841376931</v>
      </c>
      <c r="BD29">
        <v>0.2401352600645868</v>
      </c>
      <c r="BE29">
        <v>0.37308029975748203</v>
      </c>
      <c r="BF29">
        <v>0.29940351626630513</v>
      </c>
      <c r="BG29">
        <v>0.34430009607550571</v>
      </c>
      <c r="BH29">
        <v>0.24994508460252499</v>
      </c>
      <c r="BI29">
        <v>0.32919493184542231</v>
      </c>
      <c r="BJ29">
        <v>0.2256442777882508</v>
      </c>
      <c r="BK29">
        <v>0.2418451475189933</v>
      </c>
      <c r="BL29">
        <v>0.1994947466967549</v>
      </c>
      <c r="BM29">
        <v>0.30936686897891102</v>
      </c>
      <c r="BN29">
        <v>0.46729920232243699</v>
      </c>
      <c r="BO29">
        <v>0.35093009968153882</v>
      </c>
      <c r="BP29">
        <v>0.31098520075279001</v>
      </c>
      <c r="BQ29">
        <v>0.17780787884530611</v>
      </c>
      <c r="BR29">
        <v>0.1963054722743553</v>
      </c>
      <c r="BS29">
        <v>0.37967337057744061</v>
      </c>
      <c r="BT29">
        <v>0.35149075662082729</v>
      </c>
      <c r="BU29">
        <v>0.28812241694088381</v>
      </c>
      <c r="BV29">
        <v>0.39300618952040439</v>
      </c>
      <c r="BW29">
        <v>0.35725508430080161</v>
      </c>
      <c r="BX29">
        <v>0.35759926112573032</v>
      </c>
      <c r="BY29">
        <v>0.42240831671881979</v>
      </c>
      <c r="BZ29">
        <v>0.34338883664191949</v>
      </c>
      <c r="CA29">
        <v>0.3286219013171815</v>
      </c>
      <c r="CB29">
        <v>0.36424032819423657</v>
      </c>
      <c r="CC29">
        <v>0.42474891032734807</v>
      </c>
      <c r="CD29">
        <v>0.3128521132794097</v>
      </c>
      <c r="CE29">
        <v>0.31228355648257372</v>
      </c>
      <c r="CF29">
        <v>0.49112267879600752</v>
      </c>
      <c r="CG29">
        <v>0.31015459501568071</v>
      </c>
      <c r="CH29">
        <v>0.3814682516260085</v>
      </c>
      <c r="CI29">
        <v>0.45084728926468748</v>
      </c>
      <c r="CJ29">
        <v>0.40267961648895351</v>
      </c>
      <c r="CK29">
        <v>0.37441261594129988</v>
      </c>
      <c r="CL29">
        <v>0.4730076944319182</v>
      </c>
      <c r="CM29">
        <v>0.47663714575219451</v>
      </c>
      <c r="CN29">
        <v>0.45381000752811668</v>
      </c>
      <c r="CO29">
        <v>0.50321384733449137</v>
      </c>
      <c r="CP29">
        <v>0.47021736077378701</v>
      </c>
      <c r="CQ29">
        <v>0.2777620278814919</v>
      </c>
      <c r="CR29">
        <v>0.42534021082095019</v>
      </c>
      <c r="CS29">
        <v>0.45451405435684011</v>
      </c>
      <c r="CT29">
        <v>0.35732315636652517</v>
      </c>
      <c r="CU29">
        <v>0.57590358673940278</v>
      </c>
      <c r="CV29">
        <v>0.4220291807563919</v>
      </c>
      <c r="CW29">
        <v>0.42548285426235222</v>
      </c>
      <c r="CX29">
        <v>0.43231010745557419</v>
      </c>
      <c r="CY29">
        <v>0.40209621561448022</v>
      </c>
      <c r="CZ29">
        <v>0.42367458343748171</v>
      </c>
      <c r="DA29">
        <v>0.44511193711937469</v>
      </c>
      <c r="DB29">
        <v>0.52800338846472916</v>
      </c>
      <c r="DC29">
        <v>0.23396675811243839</v>
      </c>
      <c r="DD29">
        <v>0.3400649728418928</v>
      </c>
      <c r="DE29">
        <v>0.50862718008977115</v>
      </c>
      <c r="DF29">
        <v>0.42622794232949918</v>
      </c>
      <c r="DG29">
        <v>0.34353548268939621</v>
      </c>
      <c r="DH29">
        <v>0.47063143472611901</v>
      </c>
      <c r="DI29">
        <v>0.5655041844762182</v>
      </c>
      <c r="DJ29">
        <v>0.31795511399310589</v>
      </c>
      <c r="DK29">
        <v>0.26157611456487229</v>
      </c>
      <c r="DL29">
        <v>0.19657764882362161</v>
      </c>
      <c r="DM29">
        <v>0.3190877279212157</v>
      </c>
      <c r="DN29">
        <v>0.40766165849417291</v>
      </c>
      <c r="DO29">
        <v>0.3645544269545124</v>
      </c>
      <c r="DP29">
        <v>0.12890323115553631</v>
      </c>
      <c r="DQ29">
        <v>0.42835909533176147</v>
      </c>
      <c r="DR29">
        <v>0.32715889649829138</v>
      </c>
      <c r="DS29">
        <v>0.40233065795942591</v>
      </c>
      <c r="DT29">
        <v>0.4275974136466027</v>
      </c>
      <c r="DU29">
        <v>0.38184265121300442</v>
      </c>
      <c r="DV29">
        <v>0.26806844176342642</v>
      </c>
      <c r="DW29">
        <v>0.34647632336818718</v>
      </c>
      <c r="DX29">
        <v>0.28419070875638519</v>
      </c>
      <c r="DY29">
        <v>0.31649020665588989</v>
      </c>
      <c r="DZ29">
        <v>0.16986135071070449</v>
      </c>
      <c r="EA29">
        <v>0.37972130409214222</v>
      </c>
      <c r="EB29">
        <v>0.1713134054429668</v>
      </c>
      <c r="EC29">
        <v>0.30017821492786673</v>
      </c>
      <c r="ED29">
        <v>0.1814929853061315</v>
      </c>
      <c r="EE29">
        <v>0.33588423019867919</v>
      </c>
      <c r="EF29">
        <v>0.25288851013350599</v>
      </c>
      <c r="EG29">
        <v>0.2002005955778024</v>
      </c>
      <c r="EH29">
        <v>0.24791742527658359</v>
      </c>
      <c r="EI29">
        <v>0.39240562983880067</v>
      </c>
      <c r="EJ29">
        <v>0.42798317067482972</v>
      </c>
      <c r="EK29">
        <v>0.38288476377508662</v>
      </c>
      <c r="EL29">
        <v>0.42323766883057101</v>
      </c>
      <c r="EM29">
        <v>0.28569416668469172</v>
      </c>
      <c r="EN29">
        <v>0.21264618726353171</v>
      </c>
      <c r="EO29">
        <v>0.28971174256550047</v>
      </c>
      <c r="EP29">
        <v>0.28342440853559481</v>
      </c>
      <c r="EQ29">
        <v>0.2879933555938935</v>
      </c>
      <c r="ER29">
        <v>0.40416790116816409</v>
      </c>
      <c r="ES29">
        <v>0.34498170510713871</v>
      </c>
      <c r="ET29">
        <v>413</v>
      </c>
      <c r="EU29">
        <v>0</v>
      </c>
      <c r="EV29">
        <v>0</v>
      </c>
      <c r="EW29">
        <v>42</v>
      </c>
      <c r="EX29">
        <v>1</v>
      </c>
      <c r="EY29">
        <v>193</v>
      </c>
      <c r="EZ29">
        <v>44</v>
      </c>
      <c r="FA29">
        <v>62</v>
      </c>
      <c r="FB29">
        <v>0</v>
      </c>
      <c r="FC29">
        <v>0</v>
      </c>
      <c r="FD29">
        <v>16</v>
      </c>
      <c r="FE29">
        <v>16</v>
      </c>
      <c r="FF29">
        <v>2</v>
      </c>
    </row>
    <row r="30" spans="1:162" x14ac:dyDescent="0.35">
      <c r="A30" t="s">
        <v>177</v>
      </c>
      <c r="B30">
        <v>0.55158621728036439</v>
      </c>
      <c r="C30">
        <v>0.49749729452284619</v>
      </c>
      <c r="D30">
        <v>0.23864556424125341</v>
      </c>
      <c r="E30">
        <v>0.43868606483246692</v>
      </c>
      <c r="F30">
        <v>0.43882883784658638</v>
      </c>
      <c r="G30">
        <v>0.5011399142778814</v>
      </c>
      <c r="H30">
        <v>0.45213102319263038</v>
      </c>
      <c r="I30">
        <v>0.38581243355650968</v>
      </c>
      <c r="J30">
        <v>0.52607478647979011</v>
      </c>
      <c r="K30">
        <v>0.26813394488937242</v>
      </c>
      <c r="L30">
        <v>0.45098162206003811</v>
      </c>
      <c r="M30">
        <v>0.47622944096129738</v>
      </c>
      <c r="N30">
        <v>0.44268634688493541</v>
      </c>
      <c r="O30">
        <v>0.45301674771852202</v>
      </c>
      <c r="P30">
        <v>0.40480938491687107</v>
      </c>
      <c r="Q30">
        <v>0.59132883416040738</v>
      </c>
      <c r="R30">
        <v>0.28482034625810593</v>
      </c>
      <c r="S30">
        <v>0.59905297316382322</v>
      </c>
      <c r="T30">
        <v>0.41205372543886049</v>
      </c>
      <c r="U30">
        <v>0.50085772465209166</v>
      </c>
      <c r="V30">
        <v>0.4797882428730037</v>
      </c>
      <c r="W30">
        <v>0.5760184980329438</v>
      </c>
      <c r="X30">
        <v>0.41236076929808818</v>
      </c>
      <c r="Y30">
        <v>0.55000317060934745</v>
      </c>
      <c r="Z30">
        <v>0.59501804163707084</v>
      </c>
      <c r="AA30">
        <v>0.41826291725929282</v>
      </c>
      <c r="AB30">
        <v>0.42099779493728873</v>
      </c>
      <c r="AC30">
        <v>0.43177225566950789</v>
      </c>
      <c r="AD30">
        <v>0.23650853959049159</v>
      </c>
      <c r="AE30">
        <v>0.4905474774359318</v>
      </c>
      <c r="AF30">
        <v>0.58978394375795884</v>
      </c>
      <c r="AG30">
        <v>0.30721966387107219</v>
      </c>
      <c r="AH30">
        <v>0.49269674030322202</v>
      </c>
      <c r="AI30">
        <v>0.5168345525003426</v>
      </c>
      <c r="AJ30">
        <v>0.29239276955424798</v>
      </c>
      <c r="AK30">
        <v>0.36471111946380902</v>
      </c>
      <c r="AL30">
        <v>0.4827640891576358</v>
      </c>
      <c r="AM30">
        <v>0.60767919300149742</v>
      </c>
      <c r="AN30">
        <v>0.43345109950652588</v>
      </c>
      <c r="AO30">
        <v>0.32697366136617029</v>
      </c>
      <c r="AP30">
        <v>0.36865300815098168</v>
      </c>
      <c r="AQ30">
        <v>0.38854810903203402</v>
      </c>
      <c r="AR30">
        <v>0.42138909857849549</v>
      </c>
      <c r="AS30">
        <v>0.4323458313627675</v>
      </c>
      <c r="AT30">
        <v>0.23391767835292049</v>
      </c>
      <c r="AU30">
        <v>0.38277912251302909</v>
      </c>
      <c r="AV30">
        <v>0.41083292159690799</v>
      </c>
      <c r="AW30">
        <v>0.45699166507710121</v>
      </c>
      <c r="AX30">
        <v>0.4753627198751621</v>
      </c>
      <c r="AY30">
        <v>0.32872720518179999</v>
      </c>
      <c r="AZ30">
        <v>0.33462998301942221</v>
      </c>
      <c r="BA30">
        <v>0.3540700255012148</v>
      </c>
      <c r="BB30">
        <v>0.40198205735140308</v>
      </c>
      <c r="BC30">
        <v>0.37626373880787639</v>
      </c>
      <c r="BD30">
        <v>0.23863979155497589</v>
      </c>
      <c r="BE30">
        <v>0.39094061816768028</v>
      </c>
      <c r="BF30">
        <v>0.33287362485752381</v>
      </c>
      <c r="BG30">
        <v>0.34954095151599618</v>
      </c>
      <c r="BH30">
        <v>0.29290468891302213</v>
      </c>
      <c r="BI30">
        <v>0.33557600062865589</v>
      </c>
      <c r="BJ30">
        <v>0.25751461936309639</v>
      </c>
      <c r="BK30">
        <v>0.25215385429914838</v>
      </c>
      <c r="BL30">
        <v>0.24343029973553101</v>
      </c>
      <c r="BM30">
        <v>0.32282388418486557</v>
      </c>
      <c r="BN30">
        <v>0.52821196690125904</v>
      </c>
      <c r="BO30">
        <v>0.43943900557181981</v>
      </c>
      <c r="BP30">
        <v>0.33966505095949839</v>
      </c>
      <c r="BQ30">
        <v>0.17552066395034899</v>
      </c>
      <c r="BR30">
        <v>0.23125251093341359</v>
      </c>
      <c r="BS30">
        <v>0.4458623034684665</v>
      </c>
      <c r="BT30">
        <v>0.40912807705546711</v>
      </c>
      <c r="BU30">
        <v>0.31720066315642259</v>
      </c>
      <c r="BV30">
        <v>0.47728138463948738</v>
      </c>
      <c r="BW30">
        <v>0.37491760156331222</v>
      </c>
      <c r="BX30">
        <v>0.35998346427635902</v>
      </c>
      <c r="BY30">
        <v>0.44111567101814642</v>
      </c>
      <c r="BZ30">
        <v>0.35853795883321332</v>
      </c>
      <c r="CA30">
        <v>0.3787546747421443</v>
      </c>
      <c r="CB30">
        <v>0.41486755545768461</v>
      </c>
      <c r="CC30">
        <v>0.50251541955727475</v>
      </c>
      <c r="CD30">
        <v>0.3260440737038437</v>
      </c>
      <c r="CE30">
        <v>0.36486906222859988</v>
      </c>
      <c r="CF30">
        <v>0.54463044941524508</v>
      </c>
      <c r="CG30">
        <v>0.38343776215017628</v>
      </c>
      <c r="CH30">
        <v>0.40930882361587961</v>
      </c>
      <c r="CI30">
        <v>0.46101314026734419</v>
      </c>
      <c r="CJ30">
        <v>0.39519657361907412</v>
      </c>
      <c r="CK30">
        <v>0.43137961657194518</v>
      </c>
      <c r="CL30">
        <v>0.54989645091812289</v>
      </c>
      <c r="CM30">
        <v>0.51566644665771022</v>
      </c>
      <c r="CN30">
        <v>0.54466201100104916</v>
      </c>
      <c r="CO30">
        <v>0.60054410949903858</v>
      </c>
      <c r="CP30">
        <v>0.55642928922012769</v>
      </c>
      <c r="CQ30">
        <v>0.33004474094691738</v>
      </c>
      <c r="CR30">
        <v>0.45477813427874508</v>
      </c>
      <c r="CS30">
        <v>0.48704430522108288</v>
      </c>
      <c r="CT30">
        <v>0.38580362400060197</v>
      </c>
      <c r="CU30">
        <v>0.61836827111338599</v>
      </c>
      <c r="CV30">
        <v>0.46389733730876082</v>
      </c>
      <c r="CW30">
        <v>0.47894297279182041</v>
      </c>
      <c r="CX30">
        <v>0.47626105939421443</v>
      </c>
      <c r="CY30">
        <v>0.42613934523211872</v>
      </c>
      <c r="CZ30">
        <v>0.51076526699885361</v>
      </c>
      <c r="DA30">
        <v>0.50967014781483366</v>
      </c>
      <c r="DB30">
        <v>0.58883806124956117</v>
      </c>
      <c r="DC30">
        <v>0.2950569096683171</v>
      </c>
      <c r="DD30">
        <v>0.36523495804516343</v>
      </c>
      <c r="DE30">
        <v>0.56226445313239637</v>
      </c>
      <c r="DF30">
        <v>0.52791821575867637</v>
      </c>
      <c r="DG30">
        <v>0.40298330413848371</v>
      </c>
      <c r="DH30">
        <v>0.48233108545850251</v>
      </c>
      <c r="DI30">
        <v>0.60566198484826061</v>
      </c>
      <c r="DJ30">
        <v>0.38268274937765168</v>
      </c>
      <c r="DK30">
        <v>0.30869079220611229</v>
      </c>
      <c r="DL30">
        <v>0.21740963761925311</v>
      </c>
      <c r="DM30">
        <v>0.35258979728712769</v>
      </c>
      <c r="DN30">
        <v>0.45553671206036672</v>
      </c>
      <c r="DO30">
        <v>0.43976554251604028</v>
      </c>
      <c r="DP30">
        <v>0.14723959724917221</v>
      </c>
      <c r="DQ30">
        <v>0.40796750107092528</v>
      </c>
      <c r="DR30">
        <v>0.3654933204765527</v>
      </c>
      <c r="DS30">
        <v>0.52854128319523386</v>
      </c>
      <c r="DT30">
        <v>0.52276216927970465</v>
      </c>
      <c r="DU30">
        <v>0.36462680426976019</v>
      </c>
      <c r="DV30">
        <v>0.24854019693039389</v>
      </c>
      <c r="DW30">
        <v>0.39457343137654022</v>
      </c>
      <c r="DX30">
        <v>0.30220606319515569</v>
      </c>
      <c r="DY30">
        <v>0.36162494518682919</v>
      </c>
      <c r="DZ30">
        <v>0.20892638071003761</v>
      </c>
      <c r="EA30">
        <v>0.39687149969641461</v>
      </c>
      <c r="EB30">
        <v>0.21815903168286391</v>
      </c>
      <c r="EC30">
        <v>0.32613113811242039</v>
      </c>
      <c r="ED30">
        <v>0.2153847502565544</v>
      </c>
      <c r="EE30">
        <v>0.34204662212402542</v>
      </c>
      <c r="EF30">
        <v>0.30858790921915258</v>
      </c>
      <c r="EG30">
        <v>0.19757073494848171</v>
      </c>
      <c r="EH30">
        <v>0.28857563963590671</v>
      </c>
      <c r="EI30">
        <v>0.43307227272411519</v>
      </c>
      <c r="EJ30">
        <v>0.47869990531074891</v>
      </c>
      <c r="EK30">
        <v>0.39217551229434661</v>
      </c>
      <c r="EL30">
        <v>0.43946680308300778</v>
      </c>
      <c r="EM30">
        <v>0.2955320166711834</v>
      </c>
      <c r="EN30">
        <v>0.26302882123988308</v>
      </c>
      <c r="EO30">
        <v>0.32094394250182789</v>
      </c>
      <c r="EP30">
        <v>0.32660527018883151</v>
      </c>
      <c r="EQ30">
        <v>0.25275090798856092</v>
      </c>
      <c r="ER30">
        <v>0.44931093657367138</v>
      </c>
      <c r="ES30">
        <v>0.38770342642305089</v>
      </c>
      <c r="ET30">
        <v>418</v>
      </c>
      <c r="EU30">
        <v>1</v>
      </c>
      <c r="EV30">
        <v>1</v>
      </c>
      <c r="EW30">
        <v>38</v>
      </c>
      <c r="EX30">
        <v>0.66666666699999999</v>
      </c>
      <c r="EY30">
        <v>196</v>
      </c>
      <c r="EZ30">
        <v>41</v>
      </c>
      <c r="FA30">
        <v>56</v>
      </c>
      <c r="FB30">
        <v>0</v>
      </c>
      <c r="FC30">
        <v>0</v>
      </c>
      <c r="FD30">
        <v>20</v>
      </c>
      <c r="FE30">
        <v>20</v>
      </c>
      <c r="FF30">
        <v>2</v>
      </c>
    </row>
    <row r="31" spans="1:162" x14ac:dyDescent="0.35">
      <c r="A31" t="s">
        <v>178</v>
      </c>
      <c r="B31">
        <v>0.50920085576205421</v>
      </c>
      <c r="C31">
        <v>0.48585711894535749</v>
      </c>
      <c r="D31">
        <v>0.26618184560951691</v>
      </c>
      <c r="E31">
        <v>0.45452667961266457</v>
      </c>
      <c r="F31">
        <v>0.39919926666928318</v>
      </c>
      <c r="G31">
        <v>0.48496916777483412</v>
      </c>
      <c r="H31">
        <v>0.44120281622888241</v>
      </c>
      <c r="I31">
        <v>0.39246446810343838</v>
      </c>
      <c r="J31">
        <v>0.49186987165160673</v>
      </c>
      <c r="K31">
        <v>0.27090510848551552</v>
      </c>
      <c r="L31">
        <v>0.4057439698670951</v>
      </c>
      <c r="M31">
        <v>0.43277127927955111</v>
      </c>
      <c r="N31">
        <v>0.4632411214489574</v>
      </c>
      <c r="O31">
        <v>0.39586317631321288</v>
      </c>
      <c r="P31">
        <v>0.39656446884211122</v>
      </c>
      <c r="Q31">
        <v>0.57609916515669912</v>
      </c>
      <c r="R31">
        <v>0.2581376865900305</v>
      </c>
      <c r="S31">
        <v>0.57266845894029361</v>
      </c>
      <c r="T31">
        <v>0.38159569309159302</v>
      </c>
      <c r="U31">
        <v>0.49929340227130892</v>
      </c>
      <c r="V31">
        <v>0.48993570282445598</v>
      </c>
      <c r="W31">
        <v>0.5330521154105301</v>
      </c>
      <c r="X31">
        <v>0.3976904182564675</v>
      </c>
      <c r="Y31">
        <v>0.54026880299543512</v>
      </c>
      <c r="Z31">
        <v>0.57952813998506369</v>
      </c>
      <c r="AA31">
        <v>0.41067643615991162</v>
      </c>
      <c r="AB31">
        <v>0.46277391276635699</v>
      </c>
      <c r="AC31">
        <v>0.42433945149624708</v>
      </c>
      <c r="AD31">
        <v>0.24442611340244769</v>
      </c>
      <c r="AE31">
        <v>0.50425734682764867</v>
      </c>
      <c r="AF31">
        <v>0.56319022693241205</v>
      </c>
      <c r="AG31">
        <v>0.27581355811541242</v>
      </c>
      <c r="AH31">
        <v>0.46229255373436912</v>
      </c>
      <c r="AI31">
        <v>0.48742181199521289</v>
      </c>
      <c r="AJ31">
        <v>0.30411808739562229</v>
      </c>
      <c r="AK31">
        <v>0.32800212648306132</v>
      </c>
      <c r="AL31">
        <v>0.52831624665672328</v>
      </c>
      <c r="AM31">
        <v>0.62257094430413074</v>
      </c>
      <c r="AN31">
        <v>0.37559868180984451</v>
      </c>
      <c r="AO31">
        <v>0.30654736636341401</v>
      </c>
      <c r="AP31">
        <v>0.34570294584143518</v>
      </c>
      <c r="AQ31">
        <v>0.38442337200627641</v>
      </c>
      <c r="AR31">
        <v>0.43468920561476909</v>
      </c>
      <c r="AS31">
        <v>0.38721444839033692</v>
      </c>
      <c r="AT31">
        <v>0.23553065850084881</v>
      </c>
      <c r="AU31">
        <v>0.37793383379952977</v>
      </c>
      <c r="AV31">
        <v>0.40542913967417737</v>
      </c>
      <c r="AW31">
        <v>0.38888563850539393</v>
      </c>
      <c r="AX31">
        <v>0.44162328238955623</v>
      </c>
      <c r="AY31">
        <v>0.32083401935807382</v>
      </c>
      <c r="AZ31">
        <v>0.29330405667526133</v>
      </c>
      <c r="BA31">
        <v>0.32089998258011598</v>
      </c>
      <c r="BB31">
        <v>0.38877241110726052</v>
      </c>
      <c r="BC31">
        <v>0.39213698953467169</v>
      </c>
      <c r="BD31">
        <v>0.2465789135412732</v>
      </c>
      <c r="BE31">
        <v>0.41410785902788899</v>
      </c>
      <c r="BF31">
        <v>0.28291455643565261</v>
      </c>
      <c r="BG31">
        <v>0.34431574342101229</v>
      </c>
      <c r="BH31">
        <v>0.28510896160746779</v>
      </c>
      <c r="BI31">
        <v>0.37615113634540343</v>
      </c>
      <c r="BJ31">
        <v>0.24479062025446341</v>
      </c>
      <c r="BK31">
        <v>0.23899316926158359</v>
      </c>
      <c r="BL31">
        <v>0.23914076848096849</v>
      </c>
      <c r="BM31">
        <v>0.32944330363295637</v>
      </c>
      <c r="BN31">
        <v>0.49000788794766842</v>
      </c>
      <c r="BO31">
        <v>0.41207066360689798</v>
      </c>
      <c r="BP31">
        <v>0.33410023286572438</v>
      </c>
      <c r="BQ31">
        <v>0.21533974090067659</v>
      </c>
      <c r="BR31">
        <v>0.20258855584023849</v>
      </c>
      <c r="BS31">
        <v>0.42321437229222941</v>
      </c>
      <c r="BT31">
        <v>0.38615063523962889</v>
      </c>
      <c r="BU31">
        <v>0.3448975935542648</v>
      </c>
      <c r="BV31">
        <v>0.43295110716495622</v>
      </c>
      <c r="BW31">
        <v>0.36477643427462192</v>
      </c>
      <c r="BX31">
        <v>0.35942574696219348</v>
      </c>
      <c r="BY31">
        <v>0.40556254322910518</v>
      </c>
      <c r="BZ31">
        <v>0.37704322561838738</v>
      </c>
      <c r="CA31">
        <v>0.36261385393594231</v>
      </c>
      <c r="CB31">
        <v>0.38280792593477081</v>
      </c>
      <c r="CC31">
        <v>0.43394012787966518</v>
      </c>
      <c r="CD31">
        <v>0.34134951055357221</v>
      </c>
      <c r="CE31">
        <v>0.32899145269241858</v>
      </c>
      <c r="CF31">
        <v>0.54342162595440102</v>
      </c>
      <c r="CG31">
        <v>0.31580929408839858</v>
      </c>
      <c r="CH31">
        <v>0.38548999187054861</v>
      </c>
      <c r="CI31">
        <v>0.47715871545731348</v>
      </c>
      <c r="CJ31">
        <v>0.40315289118348979</v>
      </c>
      <c r="CK31">
        <v>0.38495699748213902</v>
      </c>
      <c r="CL31">
        <v>0.47691477449696251</v>
      </c>
      <c r="CM31">
        <v>0.51365683816104801</v>
      </c>
      <c r="CN31">
        <v>0.50761845653170679</v>
      </c>
      <c r="CO31">
        <v>0.55845487461077326</v>
      </c>
      <c r="CP31">
        <v>0.51068503995211545</v>
      </c>
      <c r="CQ31">
        <v>0.29774653924260869</v>
      </c>
      <c r="CR31">
        <v>0.43075863303889428</v>
      </c>
      <c r="CS31">
        <v>0.45708088541020492</v>
      </c>
      <c r="CT31">
        <v>0.39880736842857212</v>
      </c>
      <c r="CU31">
        <v>0.6149516139481086</v>
      </c>
      <c r="CV31">
        <v>0.47182781603263613</v>
      </c>
      <c r="CW31">
        <v>0.48612519054963582</v>
      </c>
      <c r="CX31">
        <v>0.51858110819868053</v>
      </c>
      <c r="CY31">
        <v>0.42284620228816061</v>
      </c>
      <c r="CZ31">
        <v>0.46509579909010029</v>
      </c>
      <c r="DA31">
        <v>0.51151717162174071</v>
      </c>
      <c r="DB31">
        <v>0.5679424761726013</v>
      </c>
      <c r="DC31">
        <v>0.28811933777045839</v>
      </c>
      <c r="DD31">
        <v>0.33183882459537217</v>
      </c>
      <c r="DE31">
        <v>0.5503669120939777</v>
      </c>
      <c r="DF31">
        <v>0.47835300566190642</v>
      </c>
      <c r="DG31">
        <v>0.3678347037569612</v>
      </c>
      <c r="DH31">
        <v>0.51534246454809096</v>
      </c>
      <c r="DI31">
        <v>0.61321084072048915</v>
      </c>
      <c r="DJ31">
        <v>0.32189850394176472</v>
      </c>
      <c r="DK31">
        <v>0.2458397162454985</v>
      </c>
      <c r="DL31">
        <v>0.2070940073094257</v>
      </c>
      <c r="DM31">
        <v>0.34236143777342593</v>
      </c>
      <c r="DN31">
        <v>0.44834098847380133</v>
      </c>
      <c r="DO31">
        <v>0.3922898793219291</v>
      </c>
      <c r="DP31">
        <v>0.14262370872375579</v>
      </c>
      <c r="DQ31">
        <v>0.4506659278824488</v>
      </c>
      <c r="DR31">
        <v>0.39663048483120938</v>
      </c>
      <c r="DS31">
        <v>0.46443019278316622</v>
      </c>
      <c r="DT31">
        <v>0.47243256919790733</v>
      </c>
      <c r="DU31">
        <v>0.37928112172045608</v>
      </c>
      <c r="DV31">
        <v>0.25113382975234888</v>
      </c>
      <c r="DW31">
        <v>0.39357397536985239</v>
      </c>
      <c r="DX31">
        <v>0.25727454349806472</v>
      </c>
      <c r="DY31">
        <v>0.3653616907040535</v>
      </c>
      <c r="DZ31">
        <v>0.23804613744400979</v>
      </c>
      <c r="EA31">
        <v>0.44075635596226059</v>
      </c>
      <c r="EB31">
        <v>0.1919126536925449</v>
      </c>
      <c r="EC31">
        <v>0.31696872370525292</v>
      </c>
      <c r="ED31">
        <v>0.20316249223247709</v>
      </c>
      <c r="EE31">
        <v>0.33513449884595148</v>
      </c>
      <c r="EF31">
        <v>0.28907927956181068</v>
      </c>
      <c r="EG31">
        <v>0.20148773575727341</v>
      </c>
      <c r="EH31">
        <v>0.27851935476230072</v>
      </c>
      <c r="EI31">
        <v>0.41623252993627191</v>
      </c>
      <c r="EJ31">
        <v>0.44759097281649152</v>
      </c>
      <c r="EK31">
        <v>0.38422519941121108</v>
      </c>
      <c r="EL31">
        <v>0.43153436707699477</v>
      </c>
      <c r="EM31">
        <v>0.29847277821059309</v>
      </c>
      <c r="EN31">
        <v>0.22557549618115211</v>
      </c>
      <c r="EO31">
        <v>0.32497100420926123</v>
      </c>
      <c r="EP31">
        <v>0.32966578692703769</v>
      </c>
      <c r="EQ31">
        <v>0.31209831548513101</v>
      </c>
      <c r="ER31">
        <v>0.429955091259071</v>
      </c>
      <c r="ES31">
        <v>0.36387300241503728</v>
      </c>
      <c r="ET31">
        <v>422</v>
      </c>
      <c r="EU31">
        <v>0</v>
      </c>
      <c r="EV31">
        <v>0</v>
      </c>
      <c r="EW31">
        <v>40</v>
      </c>
      <c r="EX31">
        <v>0.83333333300000001</v>
      </c>
      <c r="EY31">
        <v>197</v>
      </c>
      <c r="EZ31">
        <v>41</v>
      </c>
      <c r="FA31">
        <v>43</v>
      </c>
      <c r="FB31">
        <v>0</v>
      </c>
      <c r="FC31">
        <v>0</v>
      </c>
      <c r="FD31">
        <v>22</v>
      </c>
      <c r="FE31">
        <v>22</v>
      </c>
      <c r="FF31">
        <v>2</v>
      </c>
    </row>
    <row r="32" spans="1:162" x14ac:dyDescent="0.35">
      <c r="A32" t="s">
        <v>179</v>
      </c>
      <c r="B32">
        <v>0.52279061013645578</v>
      </c>
      <c r="C32">
        <v>0.47820037706610741</v>
      </c>
      <c r="D32">
        <v>0.25734020669723873</v>
      </c>
      <c r="E32">
        <v>0.44695539940320228</v>
      </c>
      <c r="F32">
        <v>0.41507114219679991</v>
      </c>
      <c r="G32">
        <v>0.48685675267155792</v>
      </c>
      <c r="H32">
        <v>0.45158394465622231</v>
      </c>
      <c r="I32">
        <v>0.3754366554040775</v>
      </c>
      <c r="J32">
        <v>0.48425306043404798</v>
      </c>
      <c r="K32">
        <v>0.24596946459547561</v>
      </c>
      <c r="L32">
        <v>0.44902989758802381</v>
      </c>
      <c r="M32">
        <v>0.45367321845427511</v>
      </c>
      <c r="N32">
        <v>0.43776648001901919</v>
      </c>
      <c r="O32">
        <v>0.40644014460711292</v>
      </c>
      <c r="P32">
        <v>0.41093923877566779</v>
      </c>
      <c r="Q32">
        <v>0.54978392136476817</v>
      </c>
      <c r="R32">
        <v>0.26537190728718352</v>
      </c>
      <c r="S32">
        <v>0.56809205409300323</v>
      </c>
      <c r="T32">
        <v>0.37195015494956413</v>
      </c>
      <c r="U32">
        <v>0.49917068191186231</v>
      </c>
      <c r="V32">
        <v>0.49430150963422959</v>
      </c>
      <c r="W32">
        <v>0.56404324104838655</v>
      </c>
      <c r="X32">
        <v>0.40054651819460851</v>
      </c>
      <c r="Y32">
        <v>0.53500231027352074</v>
      </c>
      <c r="Z32">
        <v>0.56934292507827211</v>
      </c>
      <c r="AA32">
        <v>0.39940785739564688</v>
      </c>
      <c r="AB32">
        <v>0.41822320215987902</v>
      </c>
      <c r="AC32">
        <v>0.4246116439132559</v>
      </c>
      <c r="AD32">
        <v>0.23292924018733449</v>
      </c>
      <c r="AE32">
        <v>0.48373485759700741</v>
      </c>
      <c r="AF32">
        <v>0.54412190557651552</v>
      </c>
      <c r="AG32">
        <v>0.28642314585461071</v>
      </c>
      <c r="AH32">
        <v>0.460166651891873</v>
      </c>
      <c r="AI32">
        <v>0.50012606354780642</v>
      </c>
      <c r="AJ32">
        <v>0.27670528946451678</v>
      </c>
      <c r="AK32">
        <v>0.35499728405698833</v>
      </c>
      <c r="AL32">
        <v>0.45795484506352468</v>
      </c>
      <c r="AM32">
        <v>0.56543071344486984</v>
      </c>
      <c r="AN32">
        <v>0.38800801912939747</v>
      </c>
      <c r="AO32">
        <v>0.3437858774958486</v>
      </c>
      <c r="AP32">
        <v>0.34070654796711919</v>
      </c>
      <c r="AQ32">
        <v>0.39335025761764753</v>
      </c>
      <c r="AR32">
        <v>0.4030666253516067</v>
      </c>
      <c r="AS32">
        <v>0.39297687256472391</v>
      </c>
      <c r="AT32">
        <v>0.23444514549510609</v>
      </c>
      <c r="AU32">
        <v>0.3687820070925652</v>
      </c>
      <c r="AV32">
        <v>0.3722523309569894</v>
      </c>
      <c r="AW32">
        <v>0.42349278971368781</v>
      </c>
      <c r="AX32">
        <v>0.43035462175278938</v>
      </c>
      <c r="AY32">
        <v>0.32939817806696747</v>
      </c>
      <c r="AZ32">
        <v>0.37141801918207068</v>
      </c>
      <c r="BA32">
        <v>0.33242640910430082</v>
      </c>
      <c r="BB32">
        <v>0.38167401867119161</v>
      </c>
      <c r="BC32">
        <v>0.31791964145219698</v>
      </c>
      <c r="BD32">
        <v>0.22285730085497399</v>
      </c>
      <c r="BE32">
        <v>0.38082113029850267</v>
      </c>
      <c r="BF32">
        <v>0.29736537136669761</v>
      </c>
      <c r="BG32">
        <v>0.36451538986991389</v>
      </c>
      <c r="BH32">
        <v>0.27369084420420148</v>
      </c>
      <c r="BI32">
        <v>0.34283298195903789</v>
      </c>
      <c r="BJ32">
        <v>0.2306472683694874</v>
      </c>
      <c r="BK32">
        <v>0.21828133558793261</v>
      </c>
      <c r="BL32">
        <v>0.23195825720385349</v>
      </c>
      <c r="BM32">
        <v>0.33840256245816658</v>
      </c>
      <c r="BN32">
        <v>0.54456494126667032</v>
      </c>
      <c r="BO32">
        <v>0.3921641303525964</v>
      </c>
      <c r="BP32">
        <v>0.33267096683541453</v>
      </c>
      <c r="BQ32">
        <v>0.20108541509237221</v>
      </c>
      <c r="BR32">
        <v>0.2177459652312628</v>
      </c>
      <c r="BS32">
        <v>0.40135184206358682</v>
      </c>
      <c r="BT32">
        <v>0.37833597079155368</v>
      </c>
      <c r="BU32">
        <v>0.29112620983702808</v>
      </c>
      <c r="BV32">
        <v>0.42787180812993653</v>
      </c>
      <c r="BW32">
        <v>0.34667434097582372</v>
      </c>
      <c r="BX32">
        <v>0.34498397135330988</v>
      </c>
      <c r="BY32">
        <v>0.42662301104815148</v>
      </c>
      <c r="BZ32">
        <v>0.34980822188969007</v>
      </c>
      <c r="CA32">
        <v>0.35057790968647501</v>
      </c>
      <c r="CB32">
        <v>0.40491125331747241</v>
      </c>
      <c r="CC32">
        <v>0.42256115959832641</v>
      </c>
      <c r="CD32">
        <v>0.34478323570967429</v>
      </c>
      <c r="CE32">
        <v>0.35981184901355001</v>
      </c>
      <c r="CF32">
        <v>0.53225006940275277</v>
      </c>
      <c r="CG32">
        <v>0.30139123529333878</v>
      </c>
      <c r="CH32">
        <v>0.40468591217926009</v>
      </c>
      <c r="CI32">
        <v>0.47765058006994698</v>
      </c>
      <c r="CJ32">
        <v>0.40476206137669168</v>
      </c>
      <c r="CK32">
        <v>0.36251719773799751</v>
      </c>
      <c r="CL32">
        <v>0.50958695406376364</v>
      </c>
      <c r="CM32">
        <v>0.50311621845880761</v>
      </c>
      <c r="CN32">
        <v>0.52574829476614471</v>
      </c>
      <c r="CO32">
        <v>0.5613852512423223</v>
      </c>
      <c r="CP32">
        <v>0.49826310736285639</v>
      </c>
      <c r="CQ32">
        <v>0.31265067919425038</v>
      </c>
      <c r="CR32">
        <v>0.44496164558132228</v>
      </c>
      <c r="CS32">
        <v>0.45520292998175532</v>
      </c>
      <c r="CT32">
        <v>0.3762334485096776</v>
      </c>
      <c r="CU32">
        <v>0.61349297501129296</v>
      </c>
      <c r="CV32">
        <v>0.45442339442607937</v>
      </c>
      <c r="CW32">
        <v>0.47850580146242072</v>
      </c>
      <c r="CX32">
        <v>0.45738994885022288</v>
      </c>
      <c r="CY32">
        <v>0.40780871228634341</v>
      </c>
      <c r="CZ32">
        <v>0.48477665615790999</v>
      </c>
      <c r="DA32">
        <v>0.5155284853837927</v>
      </c>
      <c r="DB32">
        <v>0.57003232195387765</v>
      </c>
      <c r="DC32">
        <v>0.26191878175306671</v>
      </c>
      <c r="DD32">
        <v>0.35838820474639232</v>
      </c>
      <c r="DE32">
        <v>0.54659982525749728</v>
      </c>
      <c r="DF32">
        <v>0.5138710282895087</v>
      </c>
      <c r="DG32">
        <v>0.40127106883468089</v>
      </c>
      <c r="DH32">
        <v>0.48140226306146972</v>
      </c>
      <c r="DI32">
        <v>0.59808268998550151</v>
      </c>
      <c r="DJ32">
        <v>0.34213371660409198</v>
      </c>
      <c r="DK32">
        <v>0.2202105869660522</v>
      </c>
      <c r="DL32">
        <v>0.22694146857931691</v>
      </c>
      <c r="DM32">
        <v>0.34851540668848119</v>
      </c>
      <c r="DN32">
        <v>0.42463214577652919</v>
      </c>
      <c r="DO32">
        <v>0.3878034159203505</v>
      </c>
      <c r="DP32">
        <v>0.1443316512289301</v>
      </c>
      <c r="DQ32">
        <v>0.45128099582705028</v>
      </c>
      <c r="DR32">
        <v>0.3512180358294274</v>
      </c>
      <c r="DS32">
        <v>0.50528093212610481</v>
      </c>
      <c r="DT32">
        <v>0.47504560193306072</v>
      </c>
      <c r="DU32">
        <v>0.3594739202273029</v>
      </c>
      <c r="DV32">
        <v>0.26549757380800187</v>
      </c>
      <c r="DW32">
        <v>0.34235349111506502</v>
      </c>
      <c r="DX32">
        <v>0.27093873595013612</v>
      </c>
      <c r="DY32">
        <v>0.34429692726592148</v>
      </c>
      <c r="DZ32">
        <v>0.23151890436952219</v>
      </c>
      <c r="EA32">
        <v>0.40916537601600811</v>
      </c>
      <c r="EB32">
        <v>0.1714614234149649</v>
      </c>
      <c r="EC32">
        <v>0.34313958947228201</v>
      </c>
      <c r="ED32">
        <v>0.19577249021428911</v>
      </c>
      <c r="EE32">
        <v>0.33589573641253012</v>
      </c>
      <c r="EF32">
        <v>0.2743928731114551</v>
      </c>
      <c r="EG32">
        <v>0.2087933624587546</v>
      </c>
      <c r="EH32">
        <v>0.26341738738744958</v>
      </c>
      <c r="EI32">
        <v>0.42426392262438561</v>
      </c>
      <c r="EJ32">
        <v>0.46086621526611132</v>
      </c>
      <c r="EK32">
        <v>0.404906559286352</v>
      </c>
      <c r="EL32">
        <v>0.41974134578988842</v>
      </c>
      <c r="EM32">
        <v>0.30292558375323242</v>
      </c>
      <c r="EN32">
        <v>0.25297090108876241</v>
      </c>
      <c r="EO32">
        <v>0.32134847590798171</v>
      </c>
      <c r="EP32">
        <v>0.32113344758317502</v>
      </c>
      <c r="EQ32">
        <v>0.28327683833911571</v>
      </c>
      <c r="ER32">
        <v>0.42375349010063251</v>
      </c>
      <c r="ES32">
        <v>0.36442074427487597</v>
      </c>
      <c r="ET32">
        <v>446</v>
      </c>
      <c r="EU32">
        <v>1</v>
      </c>
      <c r="EV32">
        <v>1</v>
      </c>
      <c r="EW32">
        <v>38</v>
      </c>
      <c r="EX32">
        <v>0.66666666699999999</v>
      </c>
      <c r="EY32">
        <v>207</v>
      </c>
      <c r="EZ32">
        <v>49</v>
      </c>
      <c r="FA32">
        <v>31</v>
      </c>
      <c r="FB32">
        <v>0</v>
      </c>
      <c r="FC32">
        <v>0</v>
      </c>
      <c r="FD32">
        <v>11</v>
      </c>
      <c r="FE32">
        <v>11</v>
      </c>
      <c r="FF32">
        <v>2</v>
      </c>
    </row>
    <row r="33" spans="1:162" x14ac:dyDescent="0.35">
      <c r="A33" t="s">
        <v>180</v>
      </c>
      <c r="B33">
        <v>0.51530680402184559</v>
      </c>
      <c r="C33">
        <v>0.49403348087068039</v>
      </c>
      <c r="D33">
        <v>0.25952410708974227</v>
      </c>
      <c r="E33">
        <v>0.43941264771440319</v>
      </c>
      <c r="F33">
        <v>0.41701131830548521</v>
      </c>
      <c r="G33">
        <v>0.50025523678651684</v>
      </c>
      <c r="H33">
        <v>0.42578327646800168</v>
      </c>
      <c r="I33">
        <v>0.40047379668778582</v>
      </c>
      <c r="J33">
        <v>0.4979087890647621</v>
      </c>
      <c r="K33">
        <v>0.21457760959153771</v>
      </c>
      <c r="L33">
        <v>0.39069233613308357</v>
      </c>
      <c r="M33">
        <v>0.44591312425644941</v>
      </c>
      <c r="N33">
        <v>0.46471857796095573</v>
      </c>
      <c r="O33">
        <v>0.42560680238638349</v>
      </c>
      <c r="P33">
        <v>0.40568223038576079</v>
      </c>
      <c r="Q33">
        <v>0.55329243970694442</v>
      </c>
      <c r="R33">
        <v>0.26804127127227068</v>
      </c>
      <c r="S33">
        <v>0.54681722583032222</v>
      </c>
      <c r="T33">
        <v>0.38258601105076778</v>
      </c>
      <c r="U33">
        <v>0.48577256575594352</v>
      </c>
      <c r="V33">
        <v>0.48232340598531059</v>
      </c>
      <c r="W33">
        <v>0.52061376378971336</v>
      </c>
      <c r="X33">
        <v>0.42250144699668668</v>
      </c>
      <c r="Y33">
        <v>0.54995152304365225</v>
      </c>
      <c r="Z33">
        <v>0.55903244009310604</v>
      </c>
      <c r="AA33">
        <v>0.41583665304459821</v>
      </c>
      <c r="AB33">
        <v>0.44969060258215632</v>
      </c>
      <c r="AC33">
        <v>0.42298655953213782</v>
      </c>
      <c r="AD33">
        <v>0.2345222038052987</v>
      </c>
      <c r="AE33">
        <v>0.49169223055703781</v>
      </c>
      <c r="AF33">
        <v>0.54600332698788445</v>
      </c>
      <c r="AG33">
        <v>0.29401023870027121</v>
      </c>
      <c r="AH33">
        <v>0.46031382261163839</v>
      </c>
      <c r="AI33">
        <v>0.49844924475212549</v>
      </c>
      <c r="AJ33">
        <v>0.27320748436898751</v>
      </c>
      <c r="AK33">
        <v>0.36684277084970229</v>
      </c>
      <c r="AL33">
        <v>0.48656800433680808</v>
      </c>
      <c r="AM33">
        <v>0.59883683711638536</v>
      </c>
      <c r="AN33">
        <v>0.40592289427220529</v>
      </c>
      <c r="AO33">
        <v>0.35887700809786938</v>
      </c>
      <c r="AP33">
        <v>0.37793771223411049</v>
      </c>
      <c r="AQ33">
        <v>0.35873419329685169</v>
      </c>
      <c r="AR33">
        <v>0.41624765047335771</v>
      </c>
      <c r="AS33">
        <v>0.36426587122014081</v>
      </c>
      <c r="AT33">
        <v>0.24303451648411339</v>
      </c>
      <c r="AU33">
        <v>0.37809927615151762</v>
      </c>
      <c r="AV33">
        <v>0.38188381844347852</v>
      </c>
      <c r="AW33">
        <v>0.41089035973717242</v>
      </c>
      <c r="AX33">
        <v>0.44193664719159409</v>
      </c>
      <c r="AY33">
        <v>0.30591309043916148</v>
      </c>
      <c r="AZ33">
        <v>0.30388660082377511</v>
      </c>
      <c r="BA33">
        <v>0.35058636648488212</v>
      </c>
      <c r="BB33">
        <v>0.39164138255179298</v>
      </c>
      <c r="BC33">
        <v>0.33460719771914182</v>
      </c>
      <c r="BD33">
        <v>0.22175236811463009</v>
      </c>
      <c r="BE33">
        <v>0.39792777593610468</v>
      </c>
      <c r="BF33">
        <v>0.29156603099441608</v>
      </c>
      <c r="BG33">
        <v>0.3638321478840677</v>
      </c>
      <c r="BH33">
        <v>0.27399125191522772</v>
      </c>
      <c r="BI33">
        <v>0.35712611038177489</v>
      </c>
      <c r="BJ33">
        <v>0.21507930410886059</v>
      </c>
      <c r="BK33">
        <v>0.22995248754968689</v>
      </c>
      <c r="BL33">
        <v>0.22354484910860911</v>
      </c>
      <c r="BM33">
        <v>0.337656942039879</v>
      </c>
      <c r="BN33">
        <v>0.50786108674447605</v>
      </c>
      <c r="BO33">
        <v>0.42097046309662722</v>
      </c>
      <c r="BP33">
        <v>0.3112791786385945</v>
      </c>
      <c r="BQ33">
        <v>0.21259815126433221</v>
      </c>
      <c r="BR33">
        <v>0.21903083306969051</v>
      </c>
      <c r="BS33">
        <v>0.39480122447080468</v>
      </c>
      <c r="BT33">
        <v>0.39058306515333541</v>
      </c>
      <c r="BU33">
        <v>0.32541922474949131</v>
      </c>
      <c r="BV33">
        <v>0.4435557841826806</v>
      </c>
      <c r="BW33">
        <v>0.36883714887468322</v>
      </c>
      <c r="BX33">
        <v>0.34530741772316598</v>
      </c>
      <c r="BY33">
        <v>0.38764140501288941</v>
      </c>
      <c r="BZ33">
        <v>0.37557354039824697</v>
      </c>
      <c r="CA33">
        <v>0.35545502394274842</v>
      </c>
      <c r="CB33">
        <v>0.38463763867822232</v>
      </c>
      <c r="CC33">
        <v>0.45312059147303202</v>
      </c>
      <c r="CD33">
        <v>0.33008769240408742</v>
      </c>
      <c r="CE33">
        <v>0.33338410960612952</v>
      </c>
      <c r="CF33">
        <v>0.53663932146421944</v>
      </c>
      <c r="CG33">
        <v>0.31022374665256119</v>
      </c>
      <c r="CH33">
        <v>0.37856965163858453</v>
      </c>
      <c r="CI33">
        <v>0.49536430762797679</v>
      </c>
      <c r="CJ33">
        <v>0.40708682674158869</v>
      </c>
      <c r="CK33">
        <v>0.40381509674972438</v>
      </c>
      <c r="CL33">
        <v>0.50362450846813323</v>
      </c>
      <c r="CM33">
        <v>0.50538405964301847</v>
      </c>
      <c r="CN33">
        <v>0.51385304394323617</v>
      </c>
      <c r="CO33">
        <v>0.56489144662173751</v>
      </c>
      <c r="CP33">
        <v>0.5191581476806334</v>
      </c>
      <c r="CQ33">
        <v>0.31024811803581481</v>
      </c>
      <c r="CR33">
        <v>0.42218307930173721</v>
      </c>
      <c r="CS33">
        <v>0.44698702056636658</v>
      </c>
      <c r="CT33">
        <v>0.37579020480385272</v>
      </c>
      <c r="CU33">
        <v>0.61086217262883846</v>
      </c>
      <c r="CV33">
        <v>0.45948948886922569</v>
      </c>
      <c r="CW33">
        <v>0.44804956213800862</v>
      </c>
      <c r="CX33">
        <v>0.49085276039444847</v>
      </c>
      <c r="CY33">
        <v>0.42838443890822581</v>
      </c>
      <c r="CZ33">
        <v>0.50381539551877796</v>
      </c>
      <c r="DA33">
        <v>0.51546156736258064</v>
      </c>
      <c r="DB33">
        <v>0.56877378161379566</v>
      </c>
      <c r="DC33">
        <v>0.27186733107718303</v>
      </c>
      <c r="DD33">
        <v>0.34779097529686132</v>
      </c>
      <c r="DE33">
        <v>0.57787409520229782</v>
      </c>
      <c r="DF33">
        <v>0.49723918940238598</v>
      </c>
      <c r="DG33">
        <v>0.40858774875210591</v>
      </c>
      <c r="DH33">
        <v>0.49049592198080938</v>
      </c>
      <c r="DI33">
        <v>0.61080083444106048</v>
      </c>
      <c r="DJ33">
        <v>0.37890452951001902</v>
      </c>
      <c r="DK33">
        <v>0.29084196867898182</v>
      </c>
      <c r="DL33">
        <v>0.21851233398248929</v>
      </c>
      <c r="DM33">
        <v>0.33044316055583378</v>
      </c>
      <c r="DN33">
        <v>0.43865161457259239</v>
      </c>
      <c r="DO33">
        <v>0.38118839613342909</v>
      </c>
      <c r="DP33">
        <v>0.15158481167415391</v>
      </c>
      <c r="DQ33">
        <v>0.40791586416918102</v>
      </c>
      <c r="DR33">
        <v>0.37331080996207711</v>
      </c>
      <c r="DS33">
        <v>0.49117077073474408</v>
      </c>
      <c r="DT33">
        <v>0.49520358321095048</v>
      </c>
      <c r="DU33">
        <v>0.37432160499195799</v>
      </c>
      <c r="DV33">
        <v>0.238423978092348</v>
      </c>
      <c r="DW33">
        <v>0.38322096227198321</v>
      </c>
      <c r="DX33">
        <v>0.26093893645374983</v>
      </c>
      <c r="DY33">
        <v>0.33131808427954668</v>
      </c>
      <c r="DZ33">
        <v>0.19763456699447041</v>
      </c>
      <c r="EA33">
        <v>0.3871823664084677</v>
      </c>
      <c r="EB33">
        <v>0.1841860383126126</v>
      </c>
      <c r="EC33">
        <v>0.3671616215997065</v>
      </c>
      <c r="ED33">
        <v>0.19867440864949251</v>
      </c>
      <c r="EE33">
        <v>0.33073290007122502</v>
      </c>
      <c r="EF33">
        <v>0.25892959126802251</v>
      </c>
      <c r="EG33">
        <v>0.2012027605295334</v>
      </c>
      <c r="EH33">
        <v>0.2691861628293149</v>
      </c>
      <c r="EI33">
        <v>0.41263691217709653</v>
      </c>
      <c r="EJ33">
        <v>0.45945151179112859</v>
      </c>
      <c r="EK33">
        <v>0.39459330598950842</v>
      </c>
      <c r="EL33">
        <v>0.40320715177663019</v>
      </c>
      <c r="EM33">
        <v>0.31097377432531159</v>
      </c>
      <c r="EN33">
        <v>0.24563807164769549</v>
      </c>
      <c r="EO33">
        <v>0.32096240945550181</v>
      </c>
      <c r="EP33">
        <v>0.29484306182706121</v>
      </c>
      <c r="EQ33">
        <v>0.2835730947752555</v>
      </c>
      <c r="ER33">
        <v>0.43427835483060062</v>
      </c>
      <c r="ES33">
        <v>0.38693124005870272</v>
      </c>
      <c r="ET33">
        <v>450</v>
      </c>
      <c r="EU33">
        <v>0</v>
      </c>
      <c r="EV33">
        <v>0</v>
      </c>
      <c r="EW33">
        <v>39</v>
      </c>
      <c r="EX33">
        <v>0.75</v>
      </c>
      <c r="EY33">
        <v>210</v>
      </c>
      <c r="EZ33">
        <v>44</v>
      </c>
      <c r="FA33">
        <v>38</v>
      </c>
      <c r="FB33">
        <v>0</v>
      </c>
      <c r="FC33">
        <v>0</v>
      </c>
      <c r="FD33">
        <v>18</v>
      </c>
      <c r="FE33">
        <v>18</v>
      </c>
      <c r="FF33">
        <v>2</v>
      </c>
    </row>
    <row r="34" spans="1:162" x14ac:dyDescent="0.35">
      <c r="A34" t="s">
        <v>181</v>
      </c>
      <c r="B34">
        <v>0.55525386773167051</v>
      </c>
      <c r="C34">
        <v>0.5536963891901161</v>
      </c>
      <c r="D34">
        <v>0.26389466333674172</v>
      </c>
      <c r="E34">
        <v>0.54387229496694889</v>
      </c>
      <c r="F34">
        <v>0.49981248553152752</v>
      </c>
      <c r="G34">
        <v>0.59379450761572894</v>
      </c>
      <c r="H34">
        <v>0.54920261961362538</v>
      </c>
      <c r="I34">
        <v>0.45080468209301588</v>
      </c>
      <c r="J34">
        <v>0.58557381491368166</v>
      </c>
      <c r="K34">
        <v>0.33235258943027141</v>
      </c>
      <c r="L34">
        <v>0.46370119950700162</v>
      </c>
      <c r="M34">
        <v>0.53017687384530854</v>
      </c>
      <c r="N34">
        <v>0.46565691157199962</v>
      </c>
      <c r="O34">
        <v>0.50852747855089708</v>
      </c>
      <c r="P34">
        <v>0.47686445896732832</v>
      </c>
      <c r="Q34">
        <v>0.68728859813616539</v>
      </c>
      <c r="R34">
        <v>0.34957920047817281</v>
      </c>
      <c r="S34">
        <v>0.67337974197788819</v>
      </c>
      <c r="T34">
        <v>0.43345170397058369</v>
      </c>
      <c r="U34">
        <v>0.53554846713893389</v>
      </c>
      <c r="V34">
        <v>0.52960669065067145</v>
      </c>
      <c r="W34">
        <v>0.60511233494532479</v>
      </c>
      <c r="X34">
        <v>0.49496753551294131</v>
      </c>
      <c r="Y34">
        <v>0.62006968050370814</v>
      </c>
      <c r="Z34">
        <v>0.64448829932051954</v>
      </c>
      <c r="AA34">
        <v>0.50470102833256481</v>
      </c>
      <c r="AB34">
        <v>0.50198824677012666</v>
      </c>
      <c r="AC34">
        <v>0.48440483118603378</v>
      </c>
      <c r="AD34">
        <v>0.26255933657906172</v>
      </c>
      <c r="AE34">
        <v>0.56350448081908577</v>
      </c>
      <c r="AF34">
        <v>0.61729541621179806</v>
      </c>
      <c r="AG34">
        <v>0.28360544001248478</v>
      </c>
      <c r="AH34">
        <v>0.52072792999807449</v>
      </c>
      <c r="AI34">
        <v>0.59922538518001611</v>
      </c>
      <c r="AJ34">
        <v>0.35801779521372801</v>
      </c>
      <c r="AK34">
        <v>0.40972611434175599</v>
      </c>
      <c r="AL34">
        <v>0.55568414775889885</v>
      </c>
      <c r="AM34">
        <v>0.67153482080693538</v>
      </c>
      <c r="AN34">
        <v>0.47745567572665559</v>
      </c>
      <c r="AO34">
        <v>0.35652775427799022</v>
      </c>
      <c r="AP34">
        <v>0.43297067148877499</v>
      </c>
      <c r="AQ34">
        <v>0.42115467873565909</v>
      </c>
      <c r="AR34">
        <v>0.50933762120393733</v>
      </c>
      <c r="AS34">
        <v>0.4943031725624269</v>
      </c>
      <c r="AT34">
        <v>0.28933159521929319</v>
      </c>
      <c r="AU34">
        <v>0.44517485371554782</v>
      </c>
      <c r="AV34">
        <v>0.46394480943011318</v>
      </c>
      <c r="AW34">
        <v>0.52811956679792837</v>
      </c>
      <c r="AX34">
        <v>0.57766074171804238</v>
      </c>
      <c r="AY34">
        <v>0.31485808046964642</v>
      </c>
      <c r="AZ34">
        <v>0.34554594834022517</v>
      </c>
      <c r="BA34">
        <v>0.4449317041765386</v>
      </c>
      <c r="BB34">
        <v>0.42646141821847222</v>
      </c>
      <c r="BC34">
        <v>0.44965309510113288</v>
      </c>
      <c r="BD34">
        <v>0.30750501010318831</v>
      </c>
      <c r="BE34">
        <v>0.43661350089775092</v>
      </c>
      <c r="BF34">
        <v>0.3614916661834382</v>
      </c>
      <c r="BG34">
        <v>0.36682972612350112</v>
      </c>
      <c r="BH34">
        <v>0.35366506135117848</v>
      </c>
      <c r="BI34">
        <v>0.3752491737211997</v>
      </c>
      <c r="BJ34">
        <v>0.298406888235211</v>
      </c>
      <c r="BK34">
        <v>0.27754097930334909</v>
      </c>
      <c r="BL34">
        <v>0.2493343252448261</v>
      </c>
      <c r="BM34">
        <v>0.40341185623468429</v>
      </c>
      <c r="BN34">
        <v>0.57729051752675142</v>
      </c>
      <c r="BO34">
        <v>0.52267927469347275</v>
      </c>
      <c r="BP34">
        <v>0.40279247619699232</v>
      </c>
      <c r="BQ34">
        <v>0.23054067862075059</v>
      </c>
      <c r="BR34">
        <v>0.27178196442523889</v>
      </c>
      <c r="BS34">
        <v>0.50549975560956217</v>
      </c>
      <c r="BT34">
        <v>0.43870114802584009</v>
      </c>
      <c r="BU34">
        <v>0.41683861226419411</v>
      </c>
      <c r="BV34">
        <v>0.50841501823079749</v>
      </c>
      <c r="BW34">
        <v>0.4222450379056969</v>
      </c>
      <c r="BX34">
        <v>0.38578109887382928</v>
      </c>
      <c r="BY34">
        <v>0.44926468773967682</v>
      </c>
      <c r="BZ34">
        <v>0.41572439281246659</v>
      </c>
      <c r="CA34">
        <v>0.44918152501453579</v>
      </c>
      <c r="CB34">
        <v>0.4514949268892296</v>
      </c>
      <c r="CC34">
        <v>0.56992838416645442</v>
      </c>
      <c r="CD34">
        <v>0.40656203795987877</v>
      </c>
      <c r="CE34">
        <v>0.41314888280120998</v>
      </c>
      <c r="CF34">
        <v>0.58881986038226253</v>
      </c>
      <c r="CG34">
        <v>0.42290440437941013</v>
      </c>
      <c r="CH34">
        <v>0.44910670746567632</v>
      </c>
      <c r="CI34">
        <v>0.52706907561130156</v>
      </c>
      <c r="CJ34">
        <v>0.4359291094851025</v>
      </c>
      <c r="CK34">
        <v>0.45666510256640658</v>
      </c>
      <c r="CL34">
        <v>0.628904599158288</v>
      </c>
      <c r="CM34">
        <v>0.62181031477004711</v>
      </c>
      <c r="CN34">
        <v>0.59200100456887794</v>
      </c>
      <c r="CO34">
        <v>0.6742037320128198</v>
      </c>
      <c r="CP34">
        <v>0.56368798049549429</v>
      </c>
      <c r="CQ34">
        <v>0.37747777292700962</v>
      </c>
      <c r="CR34">
        <v>0.46355302281350352</v>
      </c>
      <c r="CS34">
        <v>0.54865100062384287</v>
      </c>
      <c r="CT34">
        <v>0.47671239621958789</v>
      </c>
      <c r="CU34">
        <v>0.70290716728203595</v>
      </c>
      <c r="CV34">
        <v>0.51798622517622173</v>
      </c>
      <c r="CW34">
        <v>0.54046163115341961</v>
      </c>
      <c r="CX34">
        <v>0.58219595201145413</v>
      </c>
      <c r="CY34">
        <v>0.46391034231217398</v>
      </c>
      <c r="CZ34">
        <v>0.60667661306575671</v>
      </c>
      <c r="DA34">
        <v>0.57906765370198854</v>
      </c>
      <c r="DB34">
        <v>0.64145721428309799</v>
      </c>
      <c r="DC34">
        <v>0.33068421930507802</v>
      </c>
      <c r="DD34">
        <v>0.41453813005397661</v>
      </c>
      <c r="DE34">
        <v>0.63657808549641948</v>
      </c>
      <c r="DF34">
        <v>0.63495973369646408</v>
      </c>
      <c r="DG34">
        <v>0.44791229191776288</v>
      </c>
      <c r="DH34">
        <v>0.53804170657534522</v>
      </c>
      <c r="DI34">
        <v>0.67851159793676497</v>
      </c>
      <c r="DJ34">
        <v>0.46305874854881612</v>
      </c>
      <c r="DK34">
        <v>0.35129972853887531</v>
      </c>
      <c r="DL34">
        <v>0.25663193002060758</v>
      </c>
      <c r="DM34">
        <v>0.40329474029182227</v>
      </c>
      <c r="DN34">
        <v>0.53101292959547519</v>
      </c>
      <c r="DO34">
        <v>0.49006768622224878</v>
      </c>
      <c r="DP34">
        <v>0.1830941681810995</v>
      </c>
      <c r="DQ34">
        <v>0.52059170183245351</v>
      </c>
      <c r="DR34">
        <v>0.44978185127902492</v>
      </c>
      <c r="DS34">
        <v>0.62749083038696851</v>
      </c>
      <c r="DT34">
        <v>0.63541664965270417</v>
      </c>
      <c r="DU34">
        <v>0.38324246585632721</v>
      </c>
      <c r="DV34">
        <v>0.2493642179834156</v>
      </c>
      <c r="DW34">
        <v>0.48397740776287052</v>
      </c>
      <c r="DX34">
        <v>0.3225548198210535</v>
      </c>
      <c r="DY34">
        <v>0.40771669604413241</v>
      </c>
      <c r="DZ34">
        <v>0.23260378824015729</v>
      </c>
      <c r="EA34">
        <v>0.46827551647885629</v>
      </c>
      <c r="EB34">
        <v>0.21385811617446521</v>
      </c>
      <c r="EC34">
        <v>0.35725840499153511</v>
      </c>
      <c r="ED34">
        <v>0.2432435011489277</v>
      </c>
      <c r="EE34">
        <v>0.37024650042269031</v>
      </c>
      <c r="EF34">
        <v>0.36451582960780099</v>
      </c>
      <c r="EG34">
        <v>0.24574667314103521</v>
      </c>
      <c r="EH34">
        <v>0.30171252044710972</v>
      </c>
      <c r="EI34">
        <v>0.5133600298016191</v>
      </c>
      <c r="EJ34">
        <v>0.52442115117541044</v>
      </c>
      <c r="EK34">
        <v>0.46323542373475801</v>
      </c>
      <c r="EL34">
        <v>0.53304195020498024</v>
      </c>
      <c r="EM34">
        <v>0.33392957972884679</v>
      </c>
      <c r="EN34">
        <v>0.32461300538176407</v>
      </c>
      <c r="EO34">
        <v>0.33292931188773278</v>
      </c>
      <c r="EP34">
        <v>0.35457721778001</v>
      </c>
      <c r="EQ34">
        <v>0.31172766480647951</v>
      </c>
      <c r="ER34">
        <v>0.53235428630740722</v>
      </c>
      <c r="ES34">
        <v>0.39776972032282132</v>
      </c>
      <c r="ET34">
        <v>460</v>
      </c>
      <c r="EU34">
        <v>1</v>
      </c>
      <c r="EV34">
        <v>1</v>
      </c>
      <c r="EW34">
        <v>41</v>
      </c>
      <c r="EX34">
        <v>0.91666666699999999</v>
      </c>
      <c r="EY34">
        <v>213</v>
      </c>
      <c r="EZ34">
        <v>120</v>
      </c>
      <c r="FA34">
        <v>92</v>
      </c>
      <c r="FB34">
        <v>1</v>
      </c>
      <c r="FC34">
        <v>1</v>
      </c>
      <c r="FD34">
        <v>13</v>
      </c>
      <c r="FE34">
        <v>13</v>
      </c>
      <c r="FF34">
        <v>2</v>
      </c>
    </row>
    <row r="35" spans="1:162" x14ac:dyDescent="0.35">
      <c r="A35" t="s">
        <v>182</v>
      </c>
      <c r="B35">
        <v>0.55627893313775378</v>
      </c>
      <c r="C35">
        <v>0.51448933816305309</v>
      </c>
      <c r="D35">
        <v>0.26551747741136839</v>
      </c>
      <c r="E35">
        <v>0.52091867339579179</v>
      </c>
      <c r="F35">
        <v>0.45544504615502007</v>
      </c>
      <c r="G35">
        <v>0.601228486146129</v>
      </c>
      <c r="H35">
        <v>0.48223143058096118</v>
      </c>
      <c r="I35">
        <v>0.44489993763058272</v>
      </c>
      <c r="J35">
        <v>0.54913028391379937</v>
      </c>
      <c r="K35">
        <v>0.30601264609433432</v>
      </c>
      <c r="L35">
        <v>0.45630013083198501</v>
      </c>
      <c r="M35">
        <v>0.48999126451070779</v>
      </c>
      <c r="N35">
        <v>0.47725699528024129</v>
      </c>
      <c r="O35">
        <v>0.45502770183329189</v>
      </c>
      <c r="P35">
        <v>0.49268802174546311</v>
      </c>
      <c r="Q35">
        <v>0.64556383752890167</v>
      </c>
      <c r="R35">
        <v>0.35040598476283558</v>
      </c>
      <c r="S35">
        <v>0.64537775348155624</v>
      </c>
      <c r="T35">
        <v>0.41218660000934998</v>
      </c>
      <c r="U35">
        <v>0.53141440155083297</v>
      </c>
      <c r="V35">
        <v>0.50532307535167176</v>
      </c>
      <c r="W35">
        <v>0.5804474343721453</v>
      </c>
      <c r="X35">
        <v>0.44338514272122109</v>
      </c>
      <c r="Y35">
        <v>0.60698050974064588</v>
      </c>
      <c r="Z35">
        <v>0.63800140281575557</v>
      </c>
      <c r="AA35">
        <v>0.51314170489526256</v>
      </c>
      <c r="AB35">
        <v>0.48385946617508491</v>
      </c>
      <c r="AC35">
        <v>0.48947802210683988</v>
      </c>
      <c r="AD35">
        <v>0.27045134370145918</v>
      </c>
      <c r="AE35">
        <v>0.55383117074864929</v>
      </c>
      <c r="AF35">
        <v>0.61152615399468391</v>
      </c>
      <c r="AG35">
        <v>0.28456068368122961</v>
      </c>
      <c r="AH35">
        <v>0.49717898436898672</v>
      </c>
      <c r="AI35">
        <v>0.56799623935252908</v>
      </c>
      <c r="AJ35">
        <v>0.3685409653819246</v>
      </c>
      <c r="AK35">
        <v>0.38434160943888068</v>
      </c>
      <c r="AL35">
        <v>0.57461182626671115</v>
      </c>
      <c r="AM35">
        <v>0.63804190114244863</v>
      </c>
      <c r="AN35">
        <v>0.47088864265729752</v>
      </c>
      <c r="AO35">
        <v>0.34263679141199088</v>
      </c>
      <c r="AP35">
        <v>0.39910046873539529</v>
      </c>
      <c r="AQ35">
        <v>0.41009785520707148</v>
      </c>
      <c r="AR35">
        <v>0.45886467685657067</v>
      </c>
      <c r="AS35">
        <v>0.44367052676722468</v>
      </c>
      <c r="AT35">
        <v>0.29952475959586577</v>
      </c>
      <c r="AU35">
        <v>0.41045293367639879</v>
      </c>
      <c r="AV35">
        <v>0.47444412698125887</v>
      </c>
      <c r="AW35">
        <v>0.51423428336182964</v>
      </c>
      <c r="AX35">
        <v>0.51855223143639551</v>
      </c>
      <c r="AY35">
        <v>0.34833362985836469</v>
      </c>
      <c r="AZ35">
        <v>0.34431436094842988</v>
      </c>
      <c r="BA35">
        <v>0.43036825086004821</v>
      </c>
      <c r="BB35">
        <v>0.46104428258197599</v>
      </c>
      <c r="BC35">
        <v>0.40015635277987799</v>
      </c>
      <c r="BD35">
        <v>0.30409872093606288</v>
      </c>
      <c r="BE35">
        <v>0.40923225115356071</v>
      </c>
      <c r="BF35">
        <v>0.34094158566659999</v>
      </c>
      <c r="BG35">
        <v>0.3501580352333144</v>
      </c>
      <c r="BH35">
        <v>0.3303225310109521</v>
      </c>
      <c r="BI35">
        <v>0.38649486815632561</v>
      </c>
      <c r="BJ35">
        <v>0.29686924997928871</v>
      </c>
      <c r="BK35">
        <v>0.30448113643779778</v>
      </c>
      <c r="BL35">
        <v>0.25437124502171488</v>
      </c>
      <c r="BM35">
        <v>0.39017839948953081</v>
      </c>
      <c r="BN35">
        <v>0.57172731037333291</v>
      </c>
      <c r="BO35">
        <v>0.4651859799372709</v>
      </c>
      <c r="BP35">
        <v>0.37212029271865438</v>
      </c>
      <c r="BQ35">
        <v>0.22551931543363399</v>
      </c>
      <c r="BR35">
        <v>0.25366476340167787</v>
      </c>
      <c r="BS35">
        <v>0.48241307183627552</v>
      </c>
      <c r="BT35">
        <v>0.39742947880639029</v>
      </c>
      <c r="BU35">
        <v>0.39069210237717988</v>
      </c>
      <c r="BV35">
        <v>0.49899459421269521</v>
      </c>
      <c r="BW35">
        <v>0.39806839850133019</v>
      </c>
      <c r="BX35">
        <v>0.38769764009080382</v>
      </c>
      <c r="BY35">
        <v>0.46789157892024508</v>
      </c>
      <c r="BZ35">
        <v>0.40762326888290251</v>
      </c>
      <c r="CA35">
        <v>0.42658666019171299</v>
      </c>
      <c r="CB35">
        <v>0.43952074859864643</v>
      </c>
      <c r="CC35">
        <v>0.54791393491832685</v>
      </c>
      <c r="CD35">
        <v>0.37835901443088921</v>
      </c>
      <c r="CE35">
        <v>0.40377846011222651</v>
      </c>
      <c r="CF35">
        <v>0.58397424280200139</v>
      </c>
      <c r="CG35">
        <v>0.36992738357421118</v>
      </c>
      <c r="CH35">
        <v>0.45201179758188093</v>
      </c>
      <c r="CI35">
        <v>0.50735522413148648</v>
      </c>
      <c r="CJ35">
        <v>0.44452580855379059</v>
      </c>
      <c r="CK35">
        <v>0.41064845784650972</v>
      </c>
      <c r="CL35">
        <v>0.62489166090828974</v>
      </c>
      <c r="CM35">
        <v>0.59097106776608244</v>
      </c>
      <c r="CN35">
        <v>0.57314237521374689</v>
      </c>
      <c r="CO35">
        <v>0.65485395609418484</v>
      </c>
      <c r="CP35">
        <v>0.55160712176932092</v>
      </c>
      <c r="CQ35">
        <v>0.33578934403159089</v>
      </c>
      <c r="CR35">
        <v>0.47016129983720911</v>
      </c>
      <c r="CS35">
        <v>0.49068320448019181</v>
      </c>
      <c r="CT35">
        <v>0.45181959844926128</v>
      </c>
      <c r="CU35">
        <v>0.69442574599329931</v>
      </c>
      <c r="CV35">
        <v>0.52061843286797471</v>
      </c>
      <c r="CW35">
        <v>0.5688716203670654</v>
      </c>
      <c r="CX35">
        <v>0.52086162786991363</v>
      </c>
      <c r="CY35">
        <v>0.4788307432064357</v>
      </c>
      <c r="CZ35">
        <v>0.58352354680491503</v>
      </c>
      <c r="DA35">
        <v>0.56454554165488946</v>
      </c>
      <c r="DB35">
        <v>0.63675865102529561</v>
      </c>
      <c r="DC35">
        <v>0.31018522166831031</v>
      </c>
      <c r="DD35">
        <v>0.37377578445992271</v>
      </c>
      <c r="DE35">
        <v>0.61939236437411171</v>
      </c>
      <c r="DF35">
        <v>0.61021779961173639</v>
      </c>
      <c r="DG35">
        <v>0.45076785042349421</v>
      </c>
      <c r="DH35">
        <v>0.57282226452160867</v>
      </c>
      <c r="DI35">
        <v>0.65335527351911482</v>
      </c>
      <c r="DJ35">
        <v>0.4197400869425929</v>
      </c>
      <c r="DK35">
        <v>0.28770020939982971</v>
      </c>
      <c r="DL35">
        <v>0.25621289750742532</v>
      </c>
      <c r="DM35">
        <v>0.36838470929020461</v>
      </c>
      <c r="DN35">
        <v>0.50571036830256477</v>
      </c>
      <c r="DO35">
        <v>0.44874906187473712</v>
      </c>
      <c r="DP35">
        <v>0.17280289953176581</v>
      </c>
      <c r="DQ35">
        <v>0.45716215347948691</v>
      </c>
      <c r="DR35">
        <v>0.46615751003642858</v>
      </c>
      <c r="DS35">
        <v>0.59977230384629221</v>
      </c>
      <c r="DT35">
        <v>0.57588681124184449</v>
      </c>
      <c r="DU35">
        <v>0.41013373237379158</v>
      </c>
      <c r="DV35">
        <v>0.24826315226639581</v>
      </c>
      <c r="DW35">
        <v>0.46658558980872961</v>
      </c>
      <c r="DX35">
        <v>0.31185707812311902</v>
      </c>
      <c r="DY35">
        <v>0.40309625194443882</v>
      </c>
      <c r="DZ35">
        <v>0.2324169949235978</v>
      </c>
      <c r="EA35">
        <v>0.41986298084597973</v>
      </c>
      <c r="EB35">
        <v>0.1953166102098795</v>
      </c>
      <c r="EC35">
        <v>0.32175791544707072</v>
      </c>
      <c r="ED35">
        <v>0.22373942427074989</v>
      </c>
      <c r="EE35">
        <v>0.34772574766990932</v>
      </c>
      <c r="EF35">
        <v>0.35963427399126568</v>
      </c>
      <c r="EG35">
        <v>0.2429412694271415</v>
      </c>
      <c r="EH35">
        <v>0.3301756669986432</v>
      </c>
      <c r="EI35">
        <v>0.50542060850725368</v>
      </c>
      <c r="EJ35">
        <v>0.5588097227365223</v>
      </c>
      <c r="EK35">
        <v>0.45429349895370202</v>
      </c>
      <c r="EL35">
        <v>0.55191686373984583</v>
      </c>
      <c r="EM35">
        <v>0.34233879108758752</v>
      </c>
      <c r="EN35">
        <v>0.31735446464166861</v>
      </c>
      <c r="EO35">
        <v>0.35549249354888729</v>
      </c>
      <c r="EP35">
        <v>0.34850264947222032</v>
      </c>
      <c r="EQ35">
        <v>0.31442922485750602</v>
      </c>
      <c r="ER35">
        <v>0.48686819373524148</v>
      </c>
      <c r="ES35">
        <v>0.36535967447824508</v>
      </c>
      <c r="ET35">
        <v>465</v>
      </c>
      <c r="EU35">
        <v>1</v>
      </c>
      <c r="EV35">
        <v>1</v>
      </c>
      <c r="EW35">
        <v>36</v>
      </c>
      <c r="EX35">
        <v>0.5</v>
      </c>
      <c r="EY35">
        <v>214</v>
      </c>
      <c r="EZ35">
        <v>52</v>
      </c>
      <c r="FA35">
        <v>54</v>
      </c>
      <c r="FB35">
        <v>0</v>
      </c>
      <c r="FC35">
        <v>0</v>
      </c>
      <c r="FD35">
        <v>17</v>
      </c>
      <c r="FE35">
        <v>17</v>
      </c>
      <c r="FF35">
        <v>2</v>
      </c>
    </row>
    <row r="36" spans="1:162" x14ac:dyDescent="0.35">
      <c r="A36" t="s">
        <v>183</v>
      </c>
      <c r="B36">
        <v>0.53331449223062788</v>
      </c>
      <c r="C36">
        <v>0.49304685870753501</v>
      </c>
      <c r="D36">
        <v>0.25650337971758358</v>
      </c>
      <c r="E36">
        <v>0.46909470008205728</v>
      </c>
      <c r="F36">
        <v>0.44600244010251511</v>
      </c>
      <c r="G36">
        <v>0.51433287899789948</v>
      </c>
      <c r="H36">
        <v>0.4651129190267782</v>
      </c>
      <c r="I36">
        <v>0.41624944999262159</v>
      </c>
      <c r="J36">
        <v>0.5406817016023312</v>
      </c>
      <c r="K36">
        <v>0.24917795494822989</v>
      </c>
      <c r="L36">
        <v>0.43642320863288148</v>
      </c>
      <c r="M36">
        <v>0.4704859176116381</v>
      </c>
      <c r="N36">
        <v>0.45557427849664039</v>
      </c>
      <c r="O36">
        <v>0.45428345283122751</v>
      </c>
      <c r="P36">
        <v>0.4224102587767542</v>
      </c>
      <c r="Q36">
        <v>0.58813876137454779</v>
      </c>
      <c r="R36">
        <v>0.2868180811293688</v>
      </c>
      <c r="S36">
        <v>0.56703582838712985</v>
      </c>
      <c r="T36">
        <v>0.41215890928825349</v>
      </c>
      <c r="U36">
        <v>0.50592767807228567</v>
      </c>
      <c r="V36">
        <v>0.48861904082005447</v>
      </c>
      <c r="W36">
        <v>0.59210895275111053</v>
      </c>
      <c r="X36">
        <v>0.4355734258254309</v>
      </c>
      <c r="Y36">
        <v>0.55971768460714977</v>
      </c>
      <c r="Z36">
        <v>0.61060774217093039</v>
      </c>
      <c r="AA36">
        <v>0.41990004306977241</v>
      </c>
      <c r="AB36">
        <v>0.45825320282669602</v>
      </c>
      <c r="AC36">
        <v>0.43167083433533621</v>
      </c>
      <c r="AD36">
        <v>0.2458587387285503</v>
      </c>
      <c r="AE36">
        <v>0.49349547843190877</v>
      </c>
      <c r="AF36">
        <v>0.56648003841168615</v>
      </c>
      <c r="AG36">
        <v>0.28142137245378968</v>
      </c>
      <c r="AH36">
        <v>0.48557639405270742</v>
      </c>
      <c r="AI36">
        <v>0.50529823895433557</v>
      </c>
      <c r="AJ36">
        <v>0.31081037189198901</v>
      </c>
      <c r="AK36">
        <v>0.35692122669562049</v>
      </c>
      <c r="AL36">
        <v>0.49520682396068172</v>
      </c>
      <c r="AM36">
        <v>0.6124758271523576</v>
      </c>
      <c r="AN36">
        <v>0.43007120280176209</v>
      </c>
      <c r="AO36">
        <v>0.36813306720776823</v>
      </c>
      <c r="AP36">
        <v>0.37621860605354462</v>
      </c>
      <c r="AQ36">
        <v>0.3848486993742854</v>
      </c>
      <c r="AR36">
        <v>0.46293288599041699</v>
      </c>
      <c r="AS36">
        <v>0.43087362842416821</v>
      </c>
      <c r="AT36">
        <v>0.2474172422143362</v>
      </c>
      <c r="AU36">
        <v>0.38999988272059632</v>
      </c>
      <c r="AV36">
        <v>0.42463422889579688</v>
      </c>
      <c r="AW36">
        <v>0.44967124466002839</v>
      </c>
      <c r="AX36">
        <v>0.50766201686036794</v>
      </c>
      <c r="AY36">
        <v>0.31196764676886413</v>
      </c>
      <c r="AZ36">
        <v>0.28735172903017941</v>
      </c>
      <c r="BA36">
        <v>0.3476747642148949</v>
      </c>
      <c r="BB36">
        <v>0.40820179336768481</v>
      </c>
      <c r="BC36">
        <v>0.37271701306038069</v>
      </c>
      <c r="BD36">
        <v>0.27117824575725252</v>
      </c>
      <c r="BE36">
        <v>0.42097443653586208</v>
      </c>
      <c r="BF36">
        <v>0.31089202655578041</v>
      </c>
      <c r="BG36">
        <v>0.3563214352338776</v>
      </c>
      <c r="BH36">
        <v>0.30626263296984668</v>
      </c>
      <c r="BI36">
        <v>0.3732972521834953</v>
      </c>
      <c r="BJ36">
        <v>0.24297289574399039</v>
      </c>
      <c r="BK36">
        <v>0.26701740718627431</v>
      </c>
      <c r="BL36">
        <v>0.22706055390000079</v>
      </c>
      <c r="BM36">
        <v>0.34459379817319502</v>
      </c>
      <c r="BN36">
        <v>0.53980716701819464</v>
      </c>
      <c r="BO36">
        <v>0.42565059576624348</v>
      </c>
      <c r="BP36">
        <v>0.33723909883915959</v>
      </c>
      <c r="BQ36">
        <v>0.21302967958909549</v>
      </c>
      <c r="BR36">
        <v>0.23110826796793921</v>
      </c>
      <c r="BS36">
        <v>0.45624849910119908</v>
      </c>
      <c r="BT36">
        <v>0.40049637073924538</v>
      </c>
      <c r="BU36">
        <v>0.32510928361624308</v>
      </c>
      <c r="BV36">
        <v>0.47850609901634628</v>
      </c>
      <c r="BW36">
        <v>0.36259194546633222</v>
      </c>
      <c r="BX36">
        <v>0.34274655374576868</v>
      </c>
      <c r="BY36">
        <v>0.41461662841695512</v>
      </c>
      <c r="BZ36">
        <v>0.3792251367636163</v>
      </c>
      <c r="CA36">
        <v>0.36868844077911578</v>
      </c>
      <c r="CB36">
        <v>0.4006183213492065</v>
      </c>
      <c r="CC36">
        <v>0.47411525633172519</v>
      </c>
      <c r="CD36">
        <v>0.3305082093645979</v>
      </c>
      <c r="CE36">
        <v>0.35378697831598849</v>
      </c>
      <c r="CF36">
        <v>0.55163315838891258</v>
      </c>
      <c r="CG36">
        <v>0.3436075557015556</v>
      </c>
      <c r="CH36">
        <v>0.39455546827006721</v>
      </c>
      <c r="CI36">
        <v>0.49057476176463161</v>
      </c>
      <c r="CJ36">
        <v>0.41137165773158779</v>
      </c>
      <c r="CK36">
        <v>0.41909908442731691</v>
      </c>
      <c r="CL36">
        <v>0.53669648798457403</v>
      </c>
      <c r="CM36">
        <v>0.52702037519526734</v>
      </c>
      <c r="CN36">
        <v>0.54657131426844774</v>
      </c>
      <c r="CO36">
        <v>0.59000945662842097</v>
      </c>
      <c r="CP36">
        <v>0.52889571948986114</v>
      </c>
      <c r="CQ36">
        <v>0.33163012311411721</v>
      </c>
      <c r="CR36">
        <v>0.46367822745059151</v>
      </c>
      <c r="CS36">
        <v>0.49129123365177968</v>
      </c>
      <c r="CT36">
        <v>0.40904974691620261</v>
      </c>
      <c r="CU36">
        <v>0.63238719067984206</v>
      </c>
      <c r="CV36">
        <v>0.49116894165648389</v>
      </c>
      <c r="CW36">
        <v>0.51350453247957861</v>
      </c>
      <c r="CX36">
        <v>0.52035452334939014</v>
      </c>
      <c r="CY36">
        <v>0.43514587258055049</v>
      </c>
      <c r="CZ36">
        <v>0.52205570296191828</v>
      </c>
      <c r="DA36">
        <v>0.52824988416110086</v>
      </c>
      <c r="DB36">
        <v>0.58888898647367893</v>
      </c>
      <c r="DC36">
        <v>0.29465070479569649</v>
      </c>
      <c r="DD36">
        <v>0.37310088000737063</v>
      </c>
      <c r="DE36">
        <v>0.56723258940596455</v>
      </c>
      <c r="DF36">
        <v>0.54127961728399254</v>
      </c>
      <c r="DG36">
        <v>0.40049596917707259</v>
      </c>
      <c r="DH36">
        <v>0.47810127181518758</v>
      </c>
      <c r="DI36">
        <v>0.62305422657625842</v>
      </c>
      <c r="DJ36">
        <v>0.39988756780884882</v>
      </c>
      <c r="DK36">
        <v>0.28263075845186608</v>
      </c>
      <c r="DL36">
        <v>0.2339161136685998</v>
      </c>
      <c r="DM36">
        <v>0.33867692757770229</v>
      </c>
      <c r="DN36">
        <v>0.46408158746219991</v>
      </c>
      <c r="DO36">
        <v>0.42661040160805691</v>
      </c>
      <c r="DP36">
        <v>0.15156835877099989</v>
      </c>
      <c r="DQ36">
        <v>0.44023162883350148</v>
      </c>
      <c r="DR36">
        <v>0.40454284722412942</v>
      </c>
      <c r="DS36">
        <v>0.52099122773822037</v>
      </c>
      <c r="DT36">
        <v>0.52440608200517036</v>
      </c>
      <c r="DU36">
        <v>0.37793481426591519</v>
      </c>
      <c r="DV36">
        <v>0.22638720070069149</v>
      </c>
      <c r="DW36">
        <v>0.41332492832838569</v>
      </c>
      <c r="DX36">
        <v>0.30262965651512619</v>
      </c>
      <c r="DY36">
        <v>0.37246948444610922</v>
      </c>
      <c r="DZ36">
        <v>0.22544212710112599</v>
      </c>
      <c r="EA36">
        <v>0.42856798797737028</v>
      </c>
      <c r="EB36">
        <v>0.21425913035144481</v>
      </c>
      <c r="EC36">
        <v>0.32774970182169272</v>
      </c>
      <c r="ED36">
        <v>0.21458384942865419</v>
      </c>
      <c r="EE36">
        <v>0.35124328136224042</v>
      </c>
      <c r="EF36">
        <v>0.2850515580765518</v>
      </c>
      <c r="EG36">
        <v>0.23162863234588571</v>
      </c>
      <c r="EH36">
        <v>0.26783426968473217</v>
      </c>
      <c r="EI36">
        <v>0.45041671824722662</v>
      </c>
      <c r="EJ36">
        <v>0.48744236878738251</v>
      </c>
      <c r="EK36">
        <v>0.38957266936986562</v>
      </c>
      <c r="EL36">
        <v>0.45010842598842471</v>
      </c>
      <c r="EM36">
        <v>0.33128191173894961</v>
      </c>
      <c r="EN36">
        <v>0.27030587794581817</v>
      </c>
      <c r="EO36">
        <v>0.32026010892483592</v>
      </c>
      <c r="EP36">
        <v>0.32771433902261221</v>
      </c>
      <c r="EQ36">
        <v>0.28365194197633059</v>
      </c>
      <c r="ER36">
        <v>0.43801096090555669</v>
      </c>
      <c r="ES36">
        <v>0.37217608693522553</v>
      </c>
      <c r="ET36">
        <v>469</v>
      </c>
      <c r="EU36">
        <v>0</v>
      </c>
      <c r="EV36">
        <v>0</v>
      </c>
      <c r="EW36">
        <v>39</v>
      </c>
      <c r="EX36">
        <v>0.75</v>
      </c>
      <c r="EY36">
        <v>217</v>
      </c>
      <c r="EZ36">
        <v>41</v>
      </c>
      <c r="FA36">
        <v>48</v>
      </c>
      <c r="FB36">
        <v>0</v>
      </c>
      <c r="FC36">
        <v>0</v>
      </c>
      <c r="FD36">
        <v>16</v>
      </c>
      <c r="FE36">
        <v>16</v>
      </c>
      <c r="FF36">
        <v>2</v>
      </c>
    </row>
    <row r="37" spans="1:162" x14ac:dyDescent="0.35">
      <c r="A37" t="s">
        <v>184</v>
      </c>
      <c r="B37">
        <v>0.52077231807643398</v>
      </c>
      <c r="C37">
        <v>0.46005419100398931</v>
      </c>
      <c r="D37">
        <v>0.2265530455391882</v>
      </c>
      <c r="E37">
        <v>0.43433313085266462</v>
      </c>
      <c r="F37">
        <v>0.4139557160056504</v>
      </c>
      <c r="G37">
        <v>0.49766754524307832</v>
      </c>
      <c r="H37">
        <v>0.43304216979739257</v>
      </c>
      <c r="I37">
        <v>0.37190225572814251</v>
      </c>
      <c r="J37">
        <v>0.48316284433683171</v>
      </c>
      <c r="K37">
        <v>0.24128911998084401</v>
      </c>
      <c r="L37">
        <v>0.41853478172043829</v>
      </c>
      <c r="M37">
        <v>0.47106175801712702</v>
      </c>
      <c r="N37">
        <v>0.43248092854898829</v>
      </c>
      <c r="O37">
        <v>0.44372953605575838</v>
      </c>
      <c r="P37">
        <v>0.40279664537904641</v>
      </c>
      <c r="Q37">
        <v>0.57018245727166861</v>
      </c>
      <c r="R37">
        <v>0.26580008206183542</v>
      </c>
      <c r="S37">
        <v>0.5693883372392442</v>
      </c>
      <c r="T37">
        <v>0.377298721142865</v>
      </c>
      <c r="U37">
        <v>0.49571700127848678</v>
      </c>
      <c r="V37">
        <v>0.48060982682832609</v>
      </c>
      <c r="W37">
        <v>0.52952841043671117</v>
      </c>
      <c r="X37">
        <v>0.42274641392407958</v>
      </c>
      <c r="Y37">
        <v>0.5355762936869688</v>
      </c>
      <c r="Z37">
        <v>0.60024306788035964</v>
      </c>
      <c r="AA37">
        <v>0.3949241304246206</v>
      </c>
      <c r="AB37">
        <v>0.44313910762859948</v>
      </c>
      <c r="AC37">
        <v>0.43281653150181498</v>
      </c>
      <c r="AD37">
        <v>0.22464694708602231</v>
      </c>
      <c r="AE37">
        <v>0.49110139395520419</v>
      </c>
      <c r="AF37">
        <v>0.55677419398579475</v>
      </c>
      <c r="AG37">
        <v>0.26530252134715682</v>
      </c>
      <c r="AH37">
        <v>0.44635967728496878</v>
      </c>
      <c r="AI37">
        <v>0.4948132887404868</v>
      </c>
      <c r="AJ37">
        <v>0.29212621917485659</v>
      </c>
      <c r="AK37">
        <v>0.33623149340440789</v>
      </c>
      <c r="AL37">
        <v>0.48806100281131271</v>
      </c>
      <c r="AM37">
        <v>0.59187002800680066</v>
      </c>
      <c r="AN37">
        <v>0.40970664081168762</v>
      </c>
      <c r="AO37">
        <v>0.32153766110856002</v>
      </c>
      <c r="AP37">
        <v>0.34737184886035483</v>
      </c>
      <c r="AQ37">
        <v>0.37247132346829048</v>
      </c>
      <c r="AR37">
        <v>0.41447270353390331</v>
      </c>
      <c r="AS37">
        <v>0.37873057422774398</v>
      </c>
      <c r="AT37">
        <v>0.23509220140972811</v>
      </c>
      <c r="AU37">
        <v>0.36894456992654923</v>
      </c>
      <c r="AV37">
        <v>0.38433095759708141</v>
      </c>
      <c r="AW37">
        <v>0.40961592523981688</v>
      </c>
      <c r="AX37">
        <v>0.43762755725007368</v>
      </c>
      <c r="AY37">
        <v>0.32241185239538928</v>
      </c>
      <c r="AZ37">
        <v>0.31911268997176268</v>
      </c>
      <c r="BA37">
        <v>0.34731145973627991</v>
      </c>
      <c r="BB37">
        <v>0.37947640125713178</v>
      </c>
      <c r="BC37">
        <v>0.37424266401572581</v>
      </c>
      <c r="BD37">
        <v>0.23880216242180269</v>
      </c>
      <c r="BE37">
        <v>0.39653139643216662</v>
      </c>
      <c r="BF37">
        <v>0.31954467164895689</v>
      </c>
      <c r="BG37">
        <v>0.36189252845081199</v>
      </c>
      <c r="BH37">
        <v>0.26365420420275809</v>
      </c>
      <c r="BI37">
        <v>0.35903509391743488</v>
      </c>
      <c r="BJ37">
        <v>0.23816460335919559</v>
      </c>
      <c r="BK37">
        <v>0.2309741207127024</v>
      </c>
      <c r="BL37">
        <v>0.20694914955346</v>
      </c>
      <c r="BM37">
        <v>0.33604111220151262</v>
      </c>
      <c r="BN37">
        <v>0.50994711920368052</v>
      </c>
      <c r="BO37">
        <v>0.40055809656479352</v>
      </c>
      <c r="BP37">
        <v>0.32836308843532003</v>
      </c>
      <c r="BQ37">
        <v>0.17650859043041589</v>
      </c>
      <c r="BR37">
        <v>0.24324412486473651</v>
      </c>
      <c r="BS37">
        <v>0.40239000513540157</v>
      </c>
      <c r="BT37">
        <v>0.40044339911446802</v>
      </c>
      <c r="BU37">
        <v>0.32035358087841359</v>
      </c>
      <c r="BV37">
        <v>0.44457895496548072</v>
      </c>
      <c r="BW37">
        <v>0.3572275490022036</v>
      </c>
      <c r="BX37">
        <v>0.35077158491219429</v>
      </c>
      <c r="BY37">
        <v>0.4094592071641216</v>
      </c>
      <c r="BZ37">
        <v>0.35656000889254158</v>
      </c>
      <c r="CA37">
        <v>0.3553509562962896</v>
      </c>
      <c r="CB37">
        <v>0.412002765530181</v>
      </c>
      <c r="CC37">
        <v>0.46677100836373941</v>
      </c>
      <c r="CD37">
        <v>0.34366625760757818</v>
      </c>
      <c r="CE37">
        <v>0.36324570662693989</v>
      </c>
      <c r="CF37">
        <v>0.51980780886465427</v>
      </c>
      <c r="CG37">
        <v>0.31502489460007332</v>
      </c>
      <c r="CH37">
        <v>0.38321464377919567</v>
      </c>
      <c r="CI37">
        <v>0.47246872244162552</v>
      </c>
      <c r="CJ37">
        <v>0.42394923413469471</v>
      </c>
      <c r="CK37">
        <v>0.4070360301189333</v>
      </c>
      <c r="CL37">
        <v>0.51305901057290559</v>
      </c>
      <c r="CM37">
        <v>0.51364719042758766</v>
      </c>
      <c r="CN37">
        <v>0.501852445362449</v>
      </c>
      <c r="CO37">
        <v>0.55862783617529577</v>
      </c>
      <c r="CP37">
        <v>0.50107558803391616</v>
      </c>
      <c r="CQ37">
        <v>0.29437212819519598</v>
      </c>
      <c r="CR37">
        <v>0.44492453044562802</v>
      </c>
      <c r="CS37">
        <v>0.45513512973011749</v>
      </c>
      <c r="CT37">
        <v>0.41638795817652918</v>
      </c>
      <c r="CU37">
        <v>0.61614594435678172</v>
      </c>
      <c r="CV37">
        <v>0.46562376468379407</v>
      </c>
      <c r="CW37">
        <v>0.45438425393604731</v>
      </c>
      <c r="CX37">
        <v>0.4760978968272927</v>
      </c>
      <c r="CY37">
        <v>0.44326894620423068</v>
      </c>
      <c r="CZ37">
        <v>0.49916264140368899</v>
      </c>
      <c r="DA37">
        <v>0.48723286499751389</v>
      </c>
      <c r="DB37">
        <v>0.55358053097889293</v>
      </c>
      <c r="DC37">
        <v>0.26110540062186199</v>
      </c>
      <c r="DD37">
        <v>0.34570018185621171</v>
      </c>
      <c r="DE37">
        <v>0.56047514894236916</v>
      </c>
      <c r="DF37">
        <v>0.52353388301652526</v>
      </c>
      <c r="DG37">
        <v>0.35398426871608329</v>
      </c>
      <c r="DH37">
        <v>0.48566930356050059</v>
      </c>
      <c r="DI37">
        <v>0.59907262548516615</v>
      </c>
      <c r="DJ37">
        <v>0.37974379753579612</v>
      </c>
      <c r="DK37">
        <v>0.27148021094004671</v>
      </c>
      <c r="DL37">
        <v>0.2015362805869666</v>
      </c>
      <c r="DM37">
        <v>0.32310843410959861</v>
      </c>
      <c r="DN37">
        <v>0.42880452976861411</v>
      </c>
      <c r="DO37">
        <v>0.37462608532740732</v>
      </c>
      <c r="DP37">
        <v>0.14613070799308911</v>
      </c>
      <c r="DQ37">
        <v>0.42225154109600488</v>
      </c>
      <c r="DR37">
        <v>0.36542357734043512</v>
      </c>
      <c r="DS37">
        <v>0.47742282347258591</v>
      </c>
      <c r="DT37">
        <v>0.49930972087750219</v>
      </c>
      <c r="DU37">
        <v>0.35235639541092162</v>
      </c>
      <c r="DV37">
        <v>0.27150033809406859</v>
      </c>
      <c r="DW37">
        <v>0.38949143478896708</v>
      </c>
      <c r="DX37">
        <v>0.27518989867912491</v>
      </c>
      <c r="DY37">
        <v>0.34143788981893081</v>
      </c>
      <c r="DZ37">
        <v>0.18780283223898939</v>
      </c>
      <c r="EA37">
        <v>0.40480517004972838</v>
      </c>
      <c r="EB37">
        <v>0.1845024877609579</v>
      </c>
      <c r="EC37">
        <v>0.31221961520956532</v>
      </c>
      <c r="ED37">
        <v>0.1921351652329536</v>
      </c>
      <c r="EE37">
        <v>0.34753001702322439</v>
      </c>
      <c r="EF37">
        <v>0.28234388299640251</v>
      </c>
      <c r="EG37">
        <v>0.23488978225547419</v>
      </c>
      <c r="EH37">
        <v>0.26702296042202311</v>
      </c>
      <c r="EI37">
        <v>0.42663842766820409</v>
      </c>
      <c r="EJ37">
        <v>0.45216327506440712</v>
      </c>
      <c r="EK37">
        <v>0.40945587215553142</v>
      </c>
      <c r="EL37">
        <v>0.43510251868687938</v>
      </c>
      <c r="EM37">
        <v>0.29701003155350769</v>
      </c>
      <c r="EN37">
        <v>0.24785707642784829</v>
      </c>
      <c r="EO37">
        <v>0.28814577367469701</v>
      </c>
      <c r="EP37">
        <v>0.30866225445865952</v>
      </c>
      <c r="EQ37">
        <v>0.26889608066647042</v>
      </c>
      <c r="ER37">
        <v>0.45112793469580542</v>
      </c>
      <c r="ES37">
        <v>0.35010452238586037</v>
      </c>
      <c r="ET37">
        <v>515</v>
      </c>
      <c r="EU37">
        <v>1</v>
      </c>
      <c r="EV37">
        <v>1</v>
      </c>
      <c r="EW37">
        <v>38</v>
      </c>
      <c r="EX37">
        <v>0.66666666699999999</v>
      </c>
      <c r="EY37">
        <v>237</v>
      </c>
      <c r="EZ37">
        <v>57</v>
      </c>
      <c r="FA37">
        <v>60</v>
      </c>
      <c r="FB37">
        <v>0</v>
      </c>
      <c r="FC37">
        <v>0</v>
      </c>
      <c r="FD37">
        <v>0</v>
      </c>
      <c r="FE37">
        <v>0</v>
      </c>
      <c r="FF37">
        <v>2</v>
      </c>
    </row>
  </sheetData>
  <conditionalFormatting sqref="A2:A37">
    <cfRule type="duplicateValues" dxfId="42" priority="5"/>
  </conditionalFormatting>
  <conditionalFormatting sqref="A1">
    <cfRule type="duplicateValues" dxfId="37" priority="2"/>
  </conditionalFormatting>
  <conditionalFormatting sqref="A1">
    <cfRule type="duplicateValues" dxfId="3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topLeftCell="A177" workbookViewId="0">
      <selection activeCell="C5" sqref="C5"/>
    </sheetView>
  </sheetViews>
  <sheetFormatPr defaultRowHeight="14.5" x14ac:dyDescent="0.35"/>
  <sheetData>
    <row r="1" spans="1:3" x14ac:dyDescent="0.35">
      <c r="A1" t="s">
        <v>0</v>
      </c>
      <c r="B1" t="s">
        <v>604</v>
      </c>
      <c r="C1" t="s">
        <v>605</v>
      </c>
    </row>
    <row r="2" spans="1:3" x14ac:dyDescent="0.35">
      <c r="A2" t="s">
        <v>353</v>
      </c>
      <c r="B2" t="e">
        <v>#N/A</v>
      </c>
      <c r="C2" t="e">
        <v>#N/A</v>
      </c>
    </row>
    <row r="3" spans="1:3" x14ac:dyDescent="0.35">
      <c r="A3" t="s">
        <v>354</v>
      </c>
      <c r="B3">
        <v>0</v>
      </c>
      <c r="C3">
        <v>0</v>
      </c>
    </row>
    <row r="4" spans="1:3" x14ac:dyDescent="0.35">
      <c r="A4" t="s">
        <v>355</v>
      </c>
      <c r="B4" t="e">
        <v>#N/A</v>
      </c>
      <c r="C4" t="e">
        <v>#N/A</v>
      </c>
    </row>
    <row r="5" spans="1:3" x14ac:dyDescent="0.35">
      <c r="A5" t="s">
        <v>356</v>
      </c>
      <c r="B5">
        <v>1</v>
      </c>
      <c r="C5">
        <v>1</v>
      </c>
    </row>
    <row r="6" spans="1:3" x14ac:dyDescent="0.35">
      <c r="A6" t="s">
        <v>357</v>
      </c>
      <c r="B6" t="e">
        <v>#N/A</v>
      </c>
      <c r="C6" t="e">
        <v>#N/A</v>
      </c>
    </row>
    <row r="7" spans="1:3" x14ac:dyDescent="0.35">
      <c r="A7" t="s">
        <v>149</v>
      </c>
      <c r="B7">
        <v>0</v>
      </c>
      <c r="C7">
        <v>0</v>
      </c>
    </row>
    <row r="8" spans="1:3" x14ac:dyDescent="0.35">
      <c r="A8" t="s">
        <v>358</v>
      </c>
      <c r="B8">
        <v>0</v>
      </c>
      <c r="C8">
        <v>0</v>
      </c>
    </row>
    <row r="9" spans="1:3" x14ac:dyDescent="0.35">
      <c r="A9" t="s">
        <v>150</v>
      </c>
      <c r="B9">
        <v>1</v>
      </c>
      <c r="C9">
        <v>0</v>
      </c>
    </row>
    <row r="10" spans="1:3" x14ac:dyDescent="0.35">
      <c r="A10" t="s">
        <v>359</v>
      </c>
      <c r="B10">
        <v>0</v>
      </c>
      <c r="C10">
        <v>0</v>
      </c>
    </row>
    <row r="11" spans="1:3" x14ac:dyDescent="0.35">
      <c r="A11" t="s">
        <v>360</v>
      </c>
      <c r="B11" t="e">
        <v>#N/A</v>
      </c>
      <c r="C11" t="e">
        <v>#N/A</v>
      </c>
    </row>
    <row r="12" spans="1:3" x14ac:dyDescent="0.35">
      <c r="A12" t="s">
        <v>151</v>
      </c>
      <c r="B12">
        <v>0</v>
      </c>
      <c r="C12">
        <v>0</v>
      </c>
    </row>
    <row r="13" spans="1:3" x14ac:dyDescent="0.35">
      <c r="A13" t="s">
        <v>152</v>
      </c>
      <c r="B13">
        <v>0</v>
      </c>
      <c r="C13">
        <v>0</v>
      </c>
    </row>
    <row r="14" spans="1:3" x14ac:dyDescent="0.35">
      <c r="A14" t="s">
        <v>153</v>
      </c>
      <c r="B14">
        <v>0</v>
      </c>
      <c r="C14">
        <v>0</v>
      </c>
    </row>
    <row r="15" spans="1:3" x14ac:dyDescent="0.35">
      <c r="A15" t="s">
        <v>154</v>
      </c>
      <c r="B15">
        <v>0</v>
      </c>
      <c r="C15">
        <v>0</v>
      </c>
    </row>
    <row r="16" spans="1:3" x14ac:dyDescent="0.35">
      <c r="A16" t="s">
        <v>361</v>
      </c>
      <c r="B16">
        <v>0</v>
      </c>
      <c r="C16">
        <v>0</v>
      </c>
    </row>
    <row r="17" spans="1:3" x14ac:dyDescent="0.35">
      <c r="A17" t="s">
        <v>362</v>
      </c>
      <c r="B17" t="e">
        <v>#N/A</v>
      </c>
      <c r="C17" t="e">
        <v>#N/A</v>
      </c>
    </row>
    <row r="18" spans="1:3" x14ac:dyDescent="0.35">
      <c r="A18" t="s">
        <v>363</v>
      </c>
      <c r="B18">
        <v>1</v>
      </c>
      <c r="C18">
        <v>0</v>
      </c>
    </row>
    <row r="19" spans="1:3" x14ac:dyDescent="0.35">
      <c r="A19" t="s">
        <v>364</v>
      </c>
      <c r="B19" t="e">
        <v>#N/A</v>
      </c>
      <c r="C19" t="e">
        <v>#N/A</v>
      </c>
    </row>
    <row r="20" spans="1:3" x14ac:dyDescent="0.35">
      <c r="A20" t="s">
        <v>155</v>
      </c>
      <c r="B20">
        <v>1</v>
      </c>
      <c r="C20">
        <v>0</v>
      </c>
    </row>
    <row r="21" spans="1:3" x14ac:dyDescent="0.35">
      <c r="A21" t="s">
        <v>365</v>
      </c>
      <c r="B21">
        <v>1</v>
      </c>
      <c r="C21">
        <v>0</v>
      </c>
    </row>
    <row r="22" spans="1:3" x14ac:dyDescent="0.35">
      <c r="A22" t="s">
        <v>366</v>
      </c>
      <c r="B22">
        <v>0</v>
      </c>
      <c r="C22">
        <v>0</v>
      </c>
    </row>
    <row r="23" spans="1:3" x14ac:dyDescent="0.35">
      <c r="A23" t="s">
        <v>367</v>
      </c>
      <c r="B23" t="e">
        <v>#N/A</v>
      </c>
      <c r="C23" t="e">
        <v>#N/A</v>
      </c>
    </row>
    <row r="24" spans="1:3" x14ac:dyDescent="0.35">
      <c r="A24" t="s">
        <v>368</v>
      </c>
      <c r="B24">
        <v>0</v>
      </c>
      <c r="C24">
        <v>0</v>
      </c>
    </row>
    <row r="25" spans="1:3" x14ac:dyDescent="0.35">
      <c r="A25" t="s">
        <v>369</v>
      </c>
      <c r="B25" t="e">
        <v>#N/A</v>
      </c>
      <c r="C25" t="e">
        <v>#N/A</v>
      </c>
    </row>
    <row r="26" spans="1:3" x14ac:dyDescent="0.35">
      <c r="A26" t="s">
        <v>370</v>
      </c>
      <c r="B26">
        <v>0</v>
      </c>
      <c r="C26">
        <v>0</v>
      </c>
    </row>
    <row r="27" spans="1:3" x14ac:dyDescent="0.35">
      <c r="A27" t="s">
        <v>371</v>
      </c>
      <c r="B27">
        <v>0</v>
      </c>
      <c r="C27">
        <v>0</v>
      </c>
    </row>
    <row r="28" spans="1:3" x14ac:dyDescent="0.35">
      <c r="A28" t="s">
        <v>156</v>
      </c>
      <c r="B28">
        <v>0</v>
      </c>
      <c r="C28">
        <v>0</v>
      </c>
    </row>
    <row r="29" spans="1:3" x14ac:dyDescent="0.35">
      <c r="A29" t="s">
        <v>372</v>
      </c>
      <c r="B29" t="e">
        <v>#N/A</v>
      </c>
      <c r="C29" t="e">
        <v>#N/A</v>
      </c>
    </row>
    <row r="30" spans="1:3" x14ac:dyDescent="0.35">
      <c r="A30" t="s">
        <v>373</v>
      </c>
      <c r="B30">
        <v>0</v>
      </c>
      <c r="C30">
        <v>0</v>
      </c>
    </row>
    <row r="31" spans="1:3" x14ac:dyDescent="0.35">
      <c r="A31" t="s">
        <v>157</v>
      </c>
      <c r="B31">
        <v>0</v>
      </c>
      <c r="C31">
        <v>1</v>
      </c>
    </row>
    <row r="32" spans="1:3" x14ac:dyDescent="0.35">
      <c r="A32" t="s">
        <v>374</v>
      </c>
      <c r="B32">
        <v>0</v>
      </c>
      <c r="C32">
        <v>0</v>
      </c>
    </row>
    <row r="33" spans="1:3" x14ac:dyDescent="0.35">
      <c r="A33" t="s">
        <v>375</v>
      </c>
      <c r="B33">
        <v>0</v>
      </c>
      <c r="C33">
        <v>0</v>
      </c>
    </row>
    <row r="34" spans="1:3" x14ac:dyDescent="0.35">
      <c r="A34" t="s">
        <v>376</v>
      </c>
      <c r="B34" t="e">
        <v>#N/A</v>
      </c>
      <c r="C34" t="e">
        <v>#N/A</v>
      </c>
    </row>
    <row r="35" spans="1:3" x14ac:dyDescent="0.35">
      <c r="A35" t="s">
        <v>377</v>
      </c>
      <c r="B35">
        <v>0</v>
      </c>
      <c r="C35">
        <v>0</v>
      </c>
    </row>
    <row r="36" spans="1:3" x14ac:dyDescent="0.35">
      <c r="A36" t="s">
        <v>378</v>
      </c>
      <c r="B36">
        <v>0</v>
      </c>
      <c r="C36">
        <v>0</v>
      </c>
    </row>
    <row r="37" spans="1:3" x14ac:dyDescent="0.35">
      <c r="A37" t="s">
        <v>379</v>
      </c>
      <c r="B37">
        <v>0</v>
      </c>
      <c r="C37">
        <v>0</v>
      </c>
    </row>
    <row r="38" spans="1:3" x14ac:dyDescent="0.35">
      <c r="A38" t="s">
        <v>380</v>
      </c>
      <c r="B38">
        <v>0</v>
      </c>
      <c r="C38">
        <v>0</v>
      </c>
    </row>
    <row r="39" spans="1:3" x14ac:dyDescent="0.35">
      <c r="A39" t="s">
        <v>381</v>
      </c>
      <c r="B39" t="e">
        <v>#N/A</v>
      </c>
      <c r="C39" t="e">
        <v>#N/A</v>
      </c>
    </row>
    <row r="40" spans="1:3" x14ac:dyDescent="0.35">
      <c r="A40" t="s">
        <v>382</v>
      </c>
      <c r="B40" t="e">
        <v>#N/A</v>
      </c>
      <c r="C40" t="e">
        <v>#N/A</v>
      </c>
    </row>
    <row r="41" spans="1:3" x14ac:dyDescent="0.35">
      <c r="A41" t="s">
        <v>383</v>
      </c>
      <c r="B41" t="e">
        <v>#N/A</v>
      </c>
      <c r="C41" t="e">
        <v>#N/A</v>
      </c>
    </row>
    <row r="42" spans="1:3" x14ac:dyDescent="0.35">
      <c r="A42" t="s">
        <v>384</v>
      </c>
      <c r="B42">
        <v>0</v>
      </c>
      <c r="C42">
        <v>0</v>
      </c>
    </row>
    <row r="43" spans="1:3" x14ac:dyDescent="0.35">
      <c r="A43" t="s">
        <v>385</v>
      </c>
      <c r="B43">
        <v>1</v>
      </c>
      <c r="C43">
        <v>1</v>
      </c>
    </row>
    <row r="44" spans="1:3" x14ac:dyDescent="0.35">
      <c r="A44" t="s">
        <v>386</v>
      </c>
      <c r="B44">
        <v>0</v>
      </c>
      <c r="C44">
        <v>0</v>
      </c>
    </row>
    <row r="45" spans="1:3" x14ac:dyDescent="0.35">
      <c r="A45" t="s">
        <v>387</v>
      </c>
      <c r="B45">
        <v>0</v>
      </c>
      <c r="C45">
        <v>0</v>
      </c>
    </row>
    <row r="46" spans="1:3" x14ac:dyDescent="0.35">
      <c r="A46" t="s">
        <v>158</v>
      </c>
      <c r="B46">
        <v>1</v>
      </c>
      <c r="C46">
        <v>0</v>
      </c>
    </row>
    <row r="47" spans="1:3" x14ac:dyDescent="0.35">
      <c r="A47" t="s">
        <v>388</v>
      </c>
      <c r="B47" t="e">
        <v>#N/A</v>
      </c>
      <c r="C47" t="e">
        <v>#N/A</v>
      </c>
    </row>
    <row r="48" spans="1:3" x14ac:dyDescent="0.35">
      <c r="A48" t="s">
        <v>389</v>
      </c>
      <c r="B48" t="e">
        <v>#N/A</v>
      </c>
      <c r="C48" t="e">
        <v>#N/A</v>
      </c>
    </row>
    <row r="49" spans="1:3" x14ac:dyDescent="0.35">
      <c r="A49" t="s">
        <v>390</v>
      </c>
      <c r="B49">
        <v>0</v>
      </c>
      <c r="C49">
        <v>0</v>
      </c>
    </row>
    <row r="50" spans="1:3" x14ac:dyDescent="0.35">
      <c r="A50" t="s">
        <v>159</v>
      </c>
      <c r="B50">
        <v>1</v>
      </c>
      <c r="C50">
        <v>0</v>
      </c>
    </row>
    <row r="51" spans="1:3" x14ac:dyDescent="0.35">
      <c r="A51" t="s">
        <v>391</v>
      </c>
      <c r="B51">
        <v>0</v>
      </c>
      <c r="C51">
        <v>0</v>
      </c>
    </row>
    <row r="52" spans="1:3" x14ac:dyDescent="0.35">
      <c r="A52" t="s">
        <v>392</v>
      </c>
      <c r="B52">
        <v>0</v>
      </c>
      <c r="C52">
        <v>0</v>
      </c>
    </row>
    <row r="53" spans="1:3" x14ac:dyDescent="0.35">
      <c r="A53" t="s">
        <v>393</v>
      </c>
      <c r="B53" t="e">
        <v>#N/A</v>
      </c>
      <c r="C53" t="e">
        <v>#N/A</v>
      </c>
    </row>
    <row r="54" spans="1:3" x14ac:dyDescent="0.35">
      <c r="A54" t="s">
        <v>394</v>
      </c>
      <c r="B54" t="e">
        <v>#N/A</v>
      </c>
      <c r="C54" t="e">
        <v>#N/A</v>
      </c>
    </row>
    <row r="55" spans="1:3" x14ac:dyDescent="0.35">
      <c r="A55" t="s">
        <v>395</v>
      </c>
      <c r="B55">
        <v>0</v>
      </c>
      <c r="C55">
        <v>0</v>
      </c>
    </row>
    <row r="56" spans="1:3" x14ac:dyDescent="0.35">
      <c r="A56" t="s">
        <v>396</v>
      </c>
      <c r="B56">
        <v>0</v>
      </c>
      <c r="C56">
        <v>0</v>
      </c>
    </row>
    <row r="57" spans="1:3" x14ac:dyDescent="0.35">
      <c r="A57" t="s">
        <v>397</v>
      </c>
      <c r="B57">
        <v>0</v>
      </c>
      <c r="C57">
        <v>0</v>
      </c>
    </row>
    <row r="58" spans="1:3" x14ac:dyDescent="0.35">
      <c r="A58" t="s">
        <v>398</v>
      </c>
      <c r="B58">
        <v>1</v>
      </c>
      <c r="C58">
        <v>1</v>
      </c>
    </row>
    <row r="59" spans="1:3" x14ac:dyDescent="0.35">
      <c r="A59" t="s">
        <v>399</v>
      </c>
      <c r="B59" t="e">
        <v>#N/A</v>
      </c>
      <c r="C59" t="e">
        <v>#N/A</v>
      </c>
    </row>
    <row r="60" spans="1:3" x14ac:dyDescent="0.35">
      <c r="A60" t="s">
        <v>400</v>
      </c>
      <c r="B60" t="e">
        <v>#N/A</v>
      </c>
      <c r="C60" t="e">
        <v>#N/A</v>
      </c>
    </row>
    <row r="61" spans="1:3" x14ac:dyDescent="0.35">
      <c r="A61" t="s">
        <v>401</v>
      </c>
      <c r="B61">
        <v>0</v>
      </c>
      <c r="C61">
        <v>0</v>
      </c>
    </row>
    <row r="62" spans="1:3" x14ac:dyDescent="0.35">
      <c r="A62" t="s">
        <v>402</v>
      </c>
      <c r="B62" t="e">
        <v>#N/A</v>
      </c>
      <c r="C62" t="e">
        <v>#N/A</v>
      </c>
    </row>
    <row r="63" spans="1:3" x14ac:dyDescent="0.35">
      <c r="A63" t="s">
        <v>403</v>
      </c>
      <c r="B63" t="e">
        <v>#N/A</v>
      </c>
      <c r="C63" t="e">
        <v>#N/A</v>
      </c>
    </row>
    <row r="64" spans="1:3" x14ac:dyDescent="0.35">
      <c r="A64" t="s">
        <v>404</v>
      </c>
      <c r="B64">
        <v>0</v>
      </c>
      <c r="C64">
        <v>0</v>
      </c>
    </row>
    <row r="65" spans="1:3" x14ac:dyDescent="0.35">
      <c r="A65" t="s">
        <v>405</v>
      </c>
      <c r="B65">
        <v>0</v>
      </c>
      <c r="C65">
        <v>1</v>
      </c>
    </row>
    <row r="66" spans="1:3" x14ac:dyDescent="0.35">
      <c r="A66" t="s">
        <v>406</v>
      </c>
      <c r="B66">
        <v>0</v>
      </c>
      <c r="C66">
        <v>0</v>
      </c>
    </row>
    <row r="67" spans="1:3" x14ac:dyDescent="0.35">
      <c r="A67" t="s">
        <v>407</v>
      </c>
      <c r="B67">
        <v>0</v>
      </c>
      <c r="C67">
        <v>0</v>
      </c>
    </row>
    <row r="68" spans="1:3" x14ac:dyDescent="0.35">
      <c r="A68" t="s">
        <v>408</v>
      </c>
      <c r="B68">
        <v>1</v>
      </c>
      <c r="C68">
        <v>0</v>
      </c>
    </row>
    <row r="69" spans="1:3" x14ac:dyDescent="0.35">
      <c r="A69" t="s">
        <v>160</v>
      </c>
      <c r="B69">
        <v>0</v>
      </c>
      <c r="C69">
        <v>0</v>
      </c>
    </row>
    <row r="70" spans="1:3" x14ac:dyDescent="0.35">
      <c r="A70" t="s">
        <v>409</v>
      </c>
      <c r="B70">
        <v>0</v>
      </c>
      <c r="C70">
        <v>0</v>
      </c>
    </row>
    <row r="71" spans="1:3" x14ac:dyDescent="0.35">
      <c r="A71" t="s">
        <v>410</v>
      </c>
      <c r="B71">
        <v>0</v>
      </c>
      <c r="C71">
        <v>0</v>
      </c>
    </row>
    <row r="72" spans="1:3" x14ac:dyDescent="0.35">
      <c r="A72" t="s">
        <v>161</v>
      </c>
      <c r="B72">
        <v>0</v>
      </c>
      <c r="C72">
        <v>0</v>
      </c>
    </row>
    <row r="73" spans="1:3" x14ac:dyDescent="0.35">
      <c r="A73" t="s">
        <v>411</v>
      </c>
      <c r="B73">
        <v>0</v>
      </c>
      <c r="C73">
        <v>0</v>
      </c>
    </row>
    <row r="74" spans="1:3" x14ac:dyDescent="0.35">
      <c r="A74" t="s">
        <v>162</v>
      </c>
      <c r="B74">
        <v>0</v>
      </c>
      <c r="C74">
        <v>0</v>
      </c>
    </row>
    <row r="75" spans="1:3" x14ac:dyDescent="0.35">
      <c r="A75" t="s">
        <v>163</v>
      </c>
      <c r="B75">
        <v>0</v>
      </c>
      <c r="C75">
        <v>0</v>
      </c>
    </row>
    <row r="76" spans="1:3" x14ac:dyDescent="0.35">
      <c r="A76" t="s">
        <v>412</v>
      </c>
      <c r="B76" t="e">
        <v>#N/A</v>
      </c>
      <c r="C76" t="e">
        <v>#N/A</v>
      </c>
    </row>
    <row r="77" spans="1:3" x14ac:dyDescent="0.35">
      <c r="A77" t="s">
        <v>413</v>
      </c>
      <c r="B77" t="e">
        <v>#N/A</v>
      </c>
      <c r="C77" t="e">
        <v>#N/A</v>
      </c>
    </row>
    <row r="78" spans="1:3" x14ac:dyDescent="0.35">
      <c r="A78" t="s">
        <v>414</v>
      </c>
      <c r="B78" t="e">
        <v>#N/A</v>
      </c>
      <c r="C78" t="e">
        <v>#N/A</v>
      </c>
    </row>
    <row r="79" spans="1:3" x14ac:dyDescent="0.35">
      <c r="A79" t="s">
        <v>415</v>
      </c>
      <c r="B79" t="e">
        <v>#N/A</v>
      </c>
      <c r="C79" t="e">
        <v>#N/A</v>
      </c>
    </row>
    <row r="80" spans="1:3" x14ac:dyDescent="0.35">
      <c r="A80" t="s">
        <v>416</v>
      </c>
      <c r="B80" t="e">
        <v>#N/A</v>
      </c>
      <c r="C80" t="e">
        <v>#N/A</v>
      </c>
    </row>
    <row r="81" spans="1:3" x14ac:dyDescent="0.35">
      <c r="A81" t="s">
        <v>417</v>
      </c>
      <c r="B81">
        <v>0</v>
      </c>
      <c r="C81">
        <v>0</v>
      </c>
    </row>
    <row r="82" spans="1:3" x14ac:dyDescent="0.35">
      <c r="A82" t="s">
        <v>418</v>
      </c>
      <c r="B82">
        <v>0</v>
      </c>
      <c r="C82">
        <v>0</v>
      </c>
    </row>
    <row r="83" spans="1:3" x14ac:dyDescent="0.35">
      <c r="A83" t="s">
        <v>419</v>
      </c>
      <c r="B83">
        <v>1</v>
      </c>
      <c r="C83">
        <v>1</v>
      </c>
    </row>
    <row r="84" spans="1:3" x14ac:dyDescent="0.35">
      <c r="A84" t="s">
        <v>420</v>
      </c>
      <c r="B84">
        <v>0</v>
      </c>
      <c r="C84">
        <v>0</v>
      </c>
    </row>
    <row r="85" spans="1:3" x14ac:dyDescent="0.35">
      <c r="A85" t="s">
        <v>421</v>
      </c>
      <c r="B85" t="e">
        <v>#N/A</v>
      </c>
      <c r="C85" t="e">
        <v>#N/A</v>
      </c>
    </row>
    <row r="86" spans="1:3" x14ac:dyDescent="0.35">
      <c r="A86" t="s">
        <v>164</v>
      </c>
      <c r="B86">
        <v>0</v>
      </c>
      <c r="C86">
        <v>1</v>
      </c>
    </row>
    <row r="87" spans="1:3" x14ac:dyDescent="0.35">
      <c r="A87" t="s">
        <v>422</v>
      </c>
      <c r="B87">
        <v>0</v>
      </c>
      <c r="C87">
        <v>0</v>
      </c>
    </row>
    <row r="88" spans="1:3" x14ac:dyDescent="0.35">
      <c r="A88" t="s">
        <v>165</v>
      </c>
      <c r="B88">
        <v>0</v>
      </c>
      <c r="C88">
        <v>0</v>
      </c>
    </row>
    <row r="89" spans="1:3" x14ac:dyDescent="0.35">
      <c r="A89" t="s">
        <v>423</v>
      </c>
      <c r="B89">
        <v>1</v>
      </c>
      <c r="C89">
        <v>0</v>
      </c>
    </row>
    <row r="90" spans="1:3" x14ac:dyDescent="0.35">
      <c r="A90" t="s">
        <v>424</v>
      </c>
      <c r="B90">
        <v>0</v>
      </c>
      <c r="C90">
        <v>0</v>
      </c>
    </row>
    <row r="91" spans="1:3" x14ac:dyDescent="0.35">
      <c r="A91" t="s">
        <v>425</v>
      </c>
      <c r="B91" t="e">
        <v>#N/A</v>
      </c>
      <c r="C91" t="e">
        <v>#N/A</v>
      </c>
    </row>
    <row r="92" spans="1:3" x14ac:dyDescent="0.35">
      <c r="A92" t="s">
        <v>426</v>
      </c>
      <c r="B92" t="e">
        <v>#N/A</v>
      </c>
      <c r="C92" t="e">
        <v>#N/A</v>
      </c>
    </row>
    <row r="93" spans="1:3" x14ac:dyDescent="0.35">
      <c r="A93" t="s">
        <v>427</v>
      </c>
      <c r="B93">
        <v>0</v>
      </c>
      <c r="C93">
        <v>0</v>
      </c>
    </row>
    <row r="94" spans="1:3" x14ac:dyDescent="0.35">
      <c r="A94" t="s">
        <v>428</v>
      </c>
      <c r="B94" t="e">
        <v>#N/A</v>
      </c>
      <c r="C94" t="e">
        <v>#N/A</v>
      </c>
    </row>
    <row r="95" spans="1:3" x14ac:dyDescent="0.35">
      <c r="A95" t="s">
        <v>429</v>
      </c>
      <c r="B95" t="e">
        <v>#N/A</v>
      </c>
      <c r="C95" t="e">
        <v>#N/A</v>
      </c>
    </row>
    <row r="96" spans="1:3" x14ac:dyDescent="0.35">
      <c r="A96" t="s">
        <v>430</v>
      </c>
      <c r="B96" t="e">
        <v>#N/A</v>
      </c>
      <c r="C96" t="e">
        <v>#N/A</v>
      </c>
    </row>
    <row r="97" spans="1:3" x14ac:dyDescent="0.35">
      <c r="A97" t="s">
        <v>431</v>
      </c>
      <c r="B97">
        <v>0</v>
      </c>
      <c r="C97">
        <v>0</v>
      </c>
    </row>
    <row r="98" spans="1:3" x14ac:dyDescent="0.35">
      <c r="A98" t="s">
        <v>432</v>
      </c>
      <c r="B98" t="e">
        <v>#N/A</v>
      </c>
      <c r="C98" t="e">
        <v>#N/A</v>
      </c>
    </row>
    <row r="99" spans="1:3" x14ac:dyDescent="0.35">
      <c r="A99" t="s">
        <v>433</v>
      </c>
      <c r="B99" t="e">
        <v>#N/A</v>
      </c>
      <c r="C99" t="e">
        <v>#N/A</v>
      </c>
    </row>
    <row r="100" spans="1:3" x14ac:dyDescent="0.35">
      <c r="A100" t="s">
        <v>434</v>
      </c>
      <c r="B100" t="e">
        <v>#N/A</v>
      </c>
      <c r="C100" t="e">
        <v>#N/A</v>
      </c>
    </row>
    <row r="101" spans="1:3" x14ac:dyDescent="0.35">
      <c r="A101" t="s">
        <v>435</v>
      </c>
      <c r="B101" t="e">
        <v>#N/A</v>
      </c>
      <c r="C101" t="e">
        <v>#N/A</v>
      </c>
    </row>
    <row r="102" spans="1:3" x14ac:dyDescent="0.35">
      <c r="A102" t="s">
        <v>166</v>
      </c>
      <c r="B102">
        <v>1</v>
      </c>
      <c r="C102">
        <v>0</v>
      </c>
    </row>
    <row r="103" spans="1:3" x14ac:dyDescent="0.35">
      <c r="A103" t="s">
        <v>436</v>
      </c>
      <c r="B103">
        <v>0</v>
      </c>
      <c r="C103">
        <v>0</v>
      </c>
    </row>
    <row r="104" spans="1:3" x14ac:dyDescent="0.35">
      <c r="A104" t="s">
        <v>437</v>
      </c>
      <c r="B104">
        <v>0</v>
      </c>
      <c r="C104">
        <v>0</v>
      </c>
    </row>
    <row r="105" spans="1:3" x14ac:dyDescent="0.35">
      <c r="A105" t="s">
        <v>438</v>
      </c>
      <c r="B105">
        <v>0</v>
      </c>
      <c r="C105">
        <v>0</v>
      </c>
    </row>
    <row r="106" spans="1:3" x14ac:dyDescent="0.35">
      <c r="A106" t="s">
        <v>439</v>
      </c>
      <c r="B106" t="e">
        <v>#N/A</v>
      </c>
      <c r="C106" t="e">
        <v>#N/A</v>
      </c>
    </row>
    <row r="107" spans="1:3" x14ac:dyDescent="0.35">
      <c r="A107" t="s">
        <v>440</v>
      </c>
      <c r="B107">
        <v>1</v>
      </c>
      <c r="C107">
        <v>0</v>
      </c>
    </row>
    <row r="108" spans="1:3" x14ac:dyDescent="0.35">
      <c r="A108" t="s">
        <v>441</v>
      </c>
      <c r="B108">
        <v>0</v>
      </c>
      <c r="C108">
        <v>0</v>
      </c>
    </row>
    <row r="109" spans="1:3" x14ac:dyDescent="0.35">
      <c r="A109" t="s">
        <v>167</v>
      </c>
      <c r="B109">
        <v>0</v>
      </c>
      <c r="C109">
        <v>0</v>
      </c>
    </row>
    <row r="110" spans="1:3" x14ac:dyDescent="0.35">
      <c r="A110" t="s">
        <v>442</v>
      </c>
      <c r="B110" t="e">
        <v>#N/A</v>
      </c>
      <c r="C110" t="e">
        <v>#N/A</v>
      </c>
    </row>
    <row r="111" spans="1:3" x14ac:dyDescent="0.35">
      <c r="A111" t="s">
        <v>443</v>
      </c>
      <c r="B111">
        <v>0</v>
      </c>
      <c r="C111">
        <v>0</v>
      </c>
    </row>
    <row r="112" spans="1:3" x14ac:dyDescent="0.35">
      <c r="A112" t="s">
        <v>444</v>
      </c>
      <c r="B112">
        <v>0</v>
      </c>
      <c r="C112">
        <v>0</v>
      </c>
    </row>
    <row r="113" spans="1:3" x14ac:dyDescent="0.35">
      <c r="A113" t="s">
        <v>445</v>
      </c>
      <c r="B113" t="e">
        <v>#N/A</v>
      </c>
      <c r="C113" t="e">
        <v>#N/A</v>
      </c>
    </row>
    <row r="114" spans="1:3" x14ac:dyDescent="0.35">
      <c r="A114" t="s">
        <v>446</v>
      </c>
      <c r="B114" t="e">
        <v>#N/A</v>
      </c>
      <c r="C114" t="e">
        <v>#N/A</v>
      </c>
    </row>
    <row r="115" spans="1:3" x14ac:dyDescent="0.35">
      <c r="A115" t="s">
        <v>447</v>
      </c>
      <c r="B115" t="e">
        <v>#N/A</v>
      </c>
      <c r="C115" t="e">
        <v>#N/A</v>
      </c>
    </row>
    <row r="116" spans="1:3" x14ac:dyDescent="0.35">
      <c r="A116" t="s">
        <v>448</v>
      </c>
      <c r="B116">
        <v>0</v>
      </c>
      <c r="C116">
        <v>0</v>
      </c>
    </row>
    <row r="117" spans="1:3" x14ac:dyDescent="0.35">
      <c r="A117" t="s">
        <v>449</v>
      </c>
      <c r="B117">
        <v>0</v>
      </c>
      <c r="C117">
        <v>0</v>
      </c>
    </row>
    <row r="118" spans="1:3" x14ac:dyDescent="0.35">
      <c r="A118" t="s">
        <v>168</v>
      </c>
      <c r="B118">
        <v>0</v>
      </c>
      <c r="C118">
        <v>0</v>
      </c>
    </row>
    <row r="119" spans="1:3" x14ac:dyDescent="0.35">
      <c r="A119" t="s">
        <v>450</v>
      </c>
      <c r="B119">
        <v>0</v>
      </c>
      <c r="C119">
        <v>0</v>
      </c>
    </row>
    <row r="120" spans="1:3" x14ac:dyDescent="0.35">
      <c r="A120" t="s">
        <v>169</v>
      </c>
      <c r="B120">
        <v>1</v>
      </c>
      <c r="C120">
        <v>0</v>
      </c>
    </row>
    <row r="121" spans="1:3" x14ac:dyDescent="0.35">
      <c r="A121" t="s">
        <v>451</v>
      </c>
      <c r="B121" t="e">
        <v>#N/A</v>
      </c>
      <c r="C121" t="e">
        <v>#N/A</v>
      </c>
    </row>
    <row r="122" spans="1:3" x14ac:dyDescent="0.35">
      <c r="A122" t="s">
        <v>170</v>
      </c>
      <c r="B122">
        <v>0</v>
      </c>
      <c r="C122">
        <v>0</v>
      </c>
    </row>
    <row r="123" spans="1:3" x14ac:dyDescent="0.35">
      <c r="A123" t="s">
        <v>452</v>
      </c>
      <c r="B123" t="e">
        <v>#N/A</v>
      </c>
      <c r="C123" t="e">
        <v>#N/A</v>
      </c>
    </row>
    <row r="124" spans="1:3" x14ac:dyDescent="0.35">
      <c r="A124" t="s">
        <v>453</v>
      </c>
      <c r="B124" t="e">
        <v>#N/A</v>
      </c>
      <c r="C124" t="e">
        <v>#N/A</v>
      </c>
    </row>
    <row r="125" spans="1:3" x14ac:dyDescent="0.35">
      <c r="A125" t="s">
        <v>454</v>
      </c>
      <c r="B125">
        <v>0</v>
      </c>
      <c r="C125">
        <v>0</v>
      </c>
    </row>
    <row r="126" spans="1:3" x14ac:dyDescent="0.35">
      <c r="A126" t="s">
        <v>455</v>
      </c>
      <c r="B126" t="e">
        <v>#N/A</v>
      </c>
      <c r="C126" t="e">
        <v>#N/A</v>
      </c>
    </row>
    <row r="127" spans="1:3" x14ac:dyDescent="0.35">
      <c r="A127" t="s">
        <v>456</v>
      </c>
      <c r="B127">
        <v>0</v>
      </c>
      <c r="C127">
        <v>0</v>
      </c>
    </row>
    <row r="128" spans="1:3" x14ac:dyDescent="0.35">
      <c r="A128" t="s">
        <v>457</v>
      </c>
      <c r="B128">
        <v>0</v>
      </c>
      <c r="C128">
        <v>0</v>
      </c>
    </row>
    <row r="129" spans="1:3" x14ac:dyDescent="0.35">
      <c r="A129" t="s">
        <v>458</v>
      </c>
      <c r="B129" t="e">
        <v>#N/A</v>
      </c>
      <c r="C129" t="e">
        <v>#N/A</v>
      </c>
    </row>
    <row r="130" spans="1:3" x14ac:dyDescent="0.35">
      <c r="A130" t="s">
        <v>459</v>
      </c>
      <c r="B130">
        <v>0</v>
      </c>
      <c r="C130">
        <v>0</v>
      </c>
    </row>
    <row r="131" spans="1:3" x14ac:dyDescent="0.35">
      <c r="A131" t="s">
        <v>460</v>
      </c>
      <c r="B131">
        <v>1</v>
      </c>
      <c r="C131">
        <v>0</v>
      </c>
    </row>
    <row r="132" spans="1:3" x14ac:dyDescent="0.35">
      <c r="A132" t="s">
        <v>461</v>
      </c>
      <c r="B132">
        <v>0</v>
      </c>
      <c r="C132">
        <v>0</v>
      </c>
    </row>
    <row r="133" spans="1:3" x14ac:dyDescent="0.35">
      <c r="A133" t="s">
        <v>462</v>
      </c>
      <c r="B133">
        <v>0</v>
      </c>
      <c r="C133">
        <v>0</v>
      </c>
    </row>
    <row r="134" spans="1:3" x14ac:dyDescent="0.35">
      <c r="A134" t="s">
        <v>463</v>
      </c>
      <c r="B134" t="e">
        <v>#N/A</v>
      </c>
      <c r="C134" t="e">
        <v>#N/A</v>
      </c>
    </row>
    <row r="135" spans="1:3" x14ac:dyDescent="0.35">
      <c r="A135" t="s">
        <v>464</v>
      </c>
      <c r="B135" t="e">
        <v>#N/A</v>
      </c>
      <c r="C135" t="e">
        <v>#N/A</v>
      </c>
    </row>
    <row r="136" spans="1:3" x14ac:dyDescent="0.35">
      <c r="A136" t="s">
        <v>465</v>
      </c>
      <c r="B136">
        <v>0</v>
      </c>
      <c r="C136">
        <v>0</v>
      </c>
    </row>
    <row r="137" spans="1:3" x14ac:dyDescent="0.35">
      <c r="A137" t="s">
        <v>466</v>
      </c>
      <c r="B137" t="e">
        <v>#N/A</v>
      </c>
      <c r="C137" t="e">
        <v>#N/A</v>
      </c>
    </row>
    <row r="138" spans="1:3" x14ac:dyDescent="0.35">
      <c r="A138" t="s">
        <v>467</v>
      </c>
      <c r="B138">
        <v>0</v>
      </c>
      <c r="C138">
        <v>0</v>
      </c>
    </row>
    <row r="139" spans="1:3" x14ac:dyDescent="0.35">
      <c r="A139" t="s">
        <v>468</v>
      </c>
      <c r="B139">
        <v>0</v>
      </c>
      <c r="C139">
        <v>0</v>
      </c>
    </row>
    <row r="140" spans="1:3" x14ac:dyDescent="0.35">
      <c r="A140" t="s">
        <v>469</v>
      </c>
      <c r="B140">
        <v>0</v>
      </c>
      <c r="C140">
        <v>0</v>
      </c>
    </row>
    <row r="141" spans="1:3" x14ac:dyDescent="0.35">
      <c r="A141" t="s">
        <v>470</v>
      </c>
      <c r="B141">
        <v>0</v>
      </c>
      <c r="C141">
        <v>1</v>
      </c>
    </row>
    <row r="142" spans="1:3" x14ac:dyDescent="0.35">
      <c r="A142" t="s">
        <v>471</v>
      </c>
      <c r="B142">
        <v>0</v>
      </c>
      <c r="C142">
        <v>0</v>
      </c>
    </row>
    <row r="143" spans="1:3" x14ac:dyDescent="0.35">
      <c r="A143" t="s">
        <v>472</v>
      </c>
      <c r="B143">
        <v>0</v>
      </c>
      <c r="C143">
        <v>1</v>
      </c>
    </row>
    <row r="144" spans="1:3" x14ac:dyDescent="0.35">
      <c r="A144" t="s">
        <v>473</v>
      </c>
      <c r="B144">
        <v>1</v>
      </c>
      <c r="C144">
        <v>0</v>
      </c>
    </row>
    <row r="145" spans="1:3" x14ac:dyDescent="0.35">
      <c r="A145" t="s">
        <v>474</v>
      </c>
      <c r="B145">
        <v>0</v>
      </c>
      <c r="C145">
        <v>0</v>
      </c>
    </row>
    <row r="146" spans="1:3" x14ac:dyDescent="0.35">
      <c r="A146" t="s">
        <v>475</v>
      </c>
      <c r="B146">
        <v>0</v>
      </c>
      <c r="C146">
        <v>0</v>
      </c>
    </row>
    <row r="147" spans="1:3" x14ac:dyDescent="0.35">
      <c r="A147" t="s">
        <v>171</v>
      </c>
      <c r="B147">
        <v>0</v>
      </c>
      <c r="C147">
        <v>0</v>
      </c>
    </row>
    <row r="148" spans="1:3" x14ac:dyDescent="0.35">
      <c r="A148" t="s">
        <v>476</v>
      </c>
      <c r="B148">
        <v>1</v>
      </c>
      <c r="C148">
        <v>1</v>
      </c>
    </row>
    <row r="149" spans="1:3" x14ac:dyDescent="0.35">
      <c r="A149" t="s">
        <v>477</v>
      </c>
      <c r="B149">
        <v>0</v>
      </c>
      <c r="C149">
        <v>0</v>
      </c>
    </row>
    <row r="150" spans="1:3" x14ac:dyDescent="0.35">
      <c r="A150" t="s">
        <v>478</v>
      </c>
      <c r="B150" t="e">
        <v>#N/A</v>
      </c>
      <c r="C150" t="e">
        <v>#N/A</v>
      </c>
    </row>
    <row r="151" spans="1:3" x14ac:dyDescent="0.35">
      <c r="A151" t="s">
        <v>479</v>
      </c>
      <c r="B151" t="e">
        <v>#N/A</v>
      </c>
      <c r="C151" t="e">
        <v>#N/A</v>
      </c>
    </row>
    <row r="152" spans="1:3" x14ac:dyDescent="0.35">
      <c r="A152" t="s">
        <v>480</v>
      </c>
      <c r="B152" t="e">
        <v>#N/A</v>
      </c>
      <c r="C152" t="e">
        <v>#N/A</v>
      </c>
    </row>
    <row r="153" spans="1:3" x14ac:dyDescent="0.35">
      <c r="A153" t="s">
        <v>481</v>
      </c>
      <c r="B153" t="e">
        <v>#N/A</v>
      </c>
      <c r="C153" t="e">
        <v>#N/A</v>
      </c>
    </row>
    <row r="154" spans="1:3" x14ac:dyDescent="0.35">
      <c r="A154" t="s">
        <v>482</v>
      </c>
      <c r="B154" t="e">
        <v>#N/A</v>
      </c>
      <c r="C154" t="e">
        <v>#N/A</v>
      </c>
    </row>
    <row r="155" spans="1:3" x14ac:dyDescent="0.35">
      <c r="A155" t="s">
        <v>483</v>
      </c>
      <c r="B155" t="e">
        <v>#N/A</v>
      </c>
      <c r="C155" t="e">
        <v>#N/A</v>
      </c>
    </row>
    <row r="156" spans="1:3" x14ac:dyDescent="0.35">
      <c r="A156" t="s">
        <v>484</v>
      </c>
      <c r="B156" t="e">
        <v>#N/A</v>
      </c>
      <c r="C156" t="e">
        <v>#N/A</v>
      </c>
    </row>
    <row r="157" spans="1:3" x14ac:dyDescent="0.35">
      <c r="A157" t="s">
        <v>485</v>
      </c>
      <c r="B157" t="e">
        <v>#N/A</v>
      </c>
      <c r="C157" t="e">
        <v>#N/A</v>
      </c>
    </row>
    <row r="158" spans="1:3" x14ac:dyDescent="0.35">
      <c r="A158" t="s">
        <v>486</v>
      </c>
      <c r="B158" t="e">
        <v>#N/A</v>
      </c>
      <c r="C158" t="e">
        <v>#N/A</v>
      </c>
    </row>
    <row r="159" spans="1:3" x14ac:dyDescent="0.35">
      <c r="A159" t="s">
        <v>487</v>
      </c>
      <c r="B159" t="e">
        <v>#N/A</v>
      </c>
      <c r="C159" t="e">
        <v>#N/A</v>
      </c>
    </row>
    <row r="160" spans="1:3" x14ac:dyDescent="0.35">
      <c r="A160" t="s">
        <v>488</v>
      </c>
      <c r="B160" t="e">
        <v>#N/A</v>
      </c>
      <c r="C160" t="e">
        <v>#N/A</v>
      </c>
    </row>
    <row r="161" spans="1:3" x14ac:dyDescent="0.35">
      <c r="A161" t="s">
        <v>172</v>
      </c>
      <c r="B161">
        <v>0</v>
      </c>
      <c r="C161">
        <v>0</v>
      </c>
    </row>
    <row r="162" spans="1:3" x14ac:dyDescent="0.35">
      <c r="A162" t="s">
        <v>489</v>
      </c>
      <c r="B162" t="e">
        <v>#N/A</v>
      </c>
      <c r="C162" t="e">
        <v>#N/A</v>
      </c>
    </row>
    <row r="163" spans="1:3" x14ac:dyDescent="0.35">
      <c r="A163" t="s">
        <v>490</v>
      </c>
      <c r="B163" t="e">
        <v>#N/A</v>
      </c>
      <c r="C163" t="e">
        <v>#N/A</v>
      </c>
    </row>
    <row r="164" spans="1:3" x14ac:dyDescent="0.35">
      <c r="A164" t="s">
        <v>491</v>
      </c>
      <c r="B164" t="e">
        <v>#N/A</v>
      </c>
      <c r="C164" t="e">
        <v>#N/A</v>
      </c>
    </row>
    <row r="165" spans="1:3" x14ac:dyDescent="0.35">
      <c r="A165" t="s">
        <v>492</v>
      </c>
      <c r="B165">
        <v>0</v>
      </c>
      <c r="C165">
        <v>0</v>
      </c>
    </row>
    <row r="166" spans="1:3" x14ac:dyDescent="0.35">
      <c r="A166" t="s">
        <v>493</v>
      </c>
      <c r="B166" t="e">
        <v>#N/A</v>
      </c>
      <c r="C166" t="e">
        <v>#N/A</v>
      </c>
    </row>
    <row r="167" spans="1:3" x14ac:dyDescent="0.35">
      <c r="A167" t="s">
        <v>494</v>
      </c>
      <c r="B167">
        <v>0</v>
      </c>
      <c r="C167">
        <v>0</v>
      </c>
    </row>
    <row r="168" spans="1:3" x14ac:dyDescent="0.35">
      <c r="A168" t="s">
        <v>495</v>
      </c>
      <c r="B168" t="e">
        <v>#N/A</v>
      </c>
      <c r="C168" t="e">
        <v>#N/A</v>
      </c>
    </row>
    <row r="169" spans="1:3" x14ac:dyDescent="0.35">
      <c r="A169" t="s">
        <v>173</v>
      </c>
      <c r="B169">
        <v>1</v>
      </c>
      <c r="C169">
        <v>0</v>
      </c>
    </row>
    <row r="170" spans="1:3" x14ac:dyDescent="0.35">
      <c r="A170" t="s">
        <v>174</v>
      </c>
      <c r="B170">
        <v>0</v>
      </c>
      <c r="C170">
        <v>0</v>
      </c>
    </row>
    <row r="171" spans="1:3" x14ac:dyDescent="0.35">
      <c r="A171" t="s">
        <v>496</v>
      </c>
      <c r="B171">
        <v>0</v>
      </c>
      <c r="C171">
        <v>0</v>
      </c>
    </row>
    <row r="172" spans="1:3" x14ac:dyDescent="0.35">
      <c r="A172" t="s">
        <v>175</v>
      </c>
      <c r="B172">
        <v>0</v>
      </c>
      <c r="C172">
        <v>0</v>
      </c>
    </row>
    <row r="173" spans="1:3" x14ac:dyDescent="0.35">
      <c r="A173" t="s">
        <v>497</v>
      </c>
      <c r="B173" t="e">
        <v>#N/A</v>
      </c>
      <c r="C173" t="e">
        <v>#N/A</v>
      </c>
    </row>
    <row r="174" spans="1:3" x14ac:dyDescent="0.35">
      <c r="A174" t="s">
        <v>176</v>
      </c>
      <c r="B174">
        <v>0</v>
      </c>
      <c r="C174">
        <v>0</v>
      </c>
    </row>
    <row r="175" spans="1:3" x14ac:dyDescent="0.35">
      <c r="A175" t="s">
        <v>498</v>
      </c>
      <c r="B175" t="e">
        <v>#N/A</v>
      </c>
      <c r="C175" t="e">
        <v>#N/A</v>
      </c>
    </row>
    <row r="176" spans="1:3" x14ac:dyDescent="0.35">
      <c r="A176" t="s">
        <v>499</v>
      </c>
      <c r="B176">
        <v>0</v>
      </c>
      <c r="C176">
        <v>0</v>
      </c>
    </row>
    <row r="177" spans="1:3" x14ac:dyDescent="0.35">
      <c r="A177" t="s">
        <v>177</v>
      </c>
      <c r="B177">
        <v>0</v>
      </c>
      <c r="C177">
        <v>0</v>
      </c>
    </row>
    <row r="178" spans="1:3" x14ac:dyDescent="0.35">
      <c r="A178" t="s">
        <v>178</v>
      </c>
      <c r="B178">
        <v>0</v>
      </c>
      <c r="C178">
        <v>0</v>
      </c>
    </row>
    <row r="179" spans="1:3" x14ac:dyDescent="0.35">
      <c r="A179" t="s">
        <v>500</v>
      </c>
      <c r="B179">
        <v>0</v>
      </c>
      <c r="C179">
        <v>0</v>
      </c>
    </row>
    <row r="180" spans="1:3" x14ac:dyDescent="0.35">
      <c r="A180" t="s">
        <v>501</v>
      </c>
      <c r="B180" t="e">
        <v>#N/A</v>
      </c>
      <c r="C180" t="e">
        <v>#N/A</v>
      </c>
    </row>
    <row r="181" spans="1:3" x14ac:dyDescent="0.35">
      <c r="A181" t="s">
        <v>502</v>
      </c>
      <c r="B181">
        <v>0</v>
      </c>
      <c r="C181">
        <v>0</v>
      </c>
    </row>
    <row r="182" spans="1:3" x14ac:dyDescent="0.35">
      <c r="A182" t="s">
        <v>503</v>
      </c>
      <c r="B182">
        <v>0</v>
      </c>
      <c r="C182">
        <v>0</v>
      </c>
    </row>
    <row r="183" spans="1:3" x14ac:dyDescent="0.35">
      <c r="A183" t="s">
        <v>504</v>
      </c>
      <c r="B183">
        <v>0</v>
      </c>
      <c r="C183">
        <v>0</v>
      </c>
    </row>
    <row r="184" spans="1:3" x14ac:dyDescent="0.35">
      <c r="A184" t="s">
        <v>505</v>
      </c>
      <c r="B184" t="e">
        <v>#N/A</v>
      </c>
      <c r="C184" t="e">
        <v>#N/A</v>
      </c>
    </row>
    <row r="185" spans="1:3" x14ac:dyDescent="0.35">
      <c r="A185" t="s">
        <v>506</v>
      </c>
      <c r="B185" t="e">
        <v>#N/A</v>
      </c>
      <c r="C185" t="e">
        <v>#N/A</v>
      </c>
    </row>
    <row r="186" spans="1:3" x14ac:dyDescent="0.35">
      <c r="A186" t="s">
        <v>507</v>
      </c>
      <c r="B186" t="e">
        <v>#N/A</v>
      </c>
      <c r="C186" t="e">
        <v>#N/A</v>
      </c>
    </row>
    <row r="187" spans="1:3" x14ac:dyDescent="0.35">
      <c r="A187" t="s">
        <v>508</v>
      </c>
      <c r="B187" t="e">
        <v>#N/A</v>
      </c>
      <c r="C187" t="e">
        <v>#N/A</v>
      </c>
    </row>
    <row r="188" spans="1:3" x14ac:dyDescent="0.35">
      <c r="A188" t="s">
        <v>509</v>
      </c>
      <c r="B188" t="e">
        <v>#N/A</v>
      </c>
      <c r="C188" t="e">
        <v>#N/A</v>
      </c>
    </row>
    <row r="189" spans="1:3" x14ac:dyDescent="0.35">
      <c r="A189" t="s">
        <v>510</v>
      </c>
      <c r="B189" t="e">
        <v>#N/A</v>
      </c>
      <c r="C189" t="e">
        <v>#N/A</v>
      </c>
    </row>
    <row r="190" spans="1:3" x14ac:dyDescent="0.35">
      <c r="A190" t="s">
        <v>511</v>
      </c>
      <c r="B190">
        <v>0</v>
      </c>
      <c r="C190">
        <v>0</v>
      </c>
    </row>
    <row r="191" spans="1:3" x14ac:dyDescent="0.35">
      <c r="A191" t="s">
        <v>179</v>
      </c>
      <c r="B191">
        <v>0</v>
      </c>
      <c r="C191">
        <v>0</v>
      </c>
    </row>
    <row r="192" spans="1:3" x14ac:dyDescent="0.35">
      <c r="A192" t="s">
        <v>180</v>
      </c>
      <c r="B192">
        <v>0</v>
      </c>
      <c r="C192">
        <v>0</v>
      </c>
    </row>
    <row r="193" spans="1:3" x14ac:dyDescent="0.35">
      <c r="A193" t="s">
        <v>512</v>
      </c>
      <c r="B193">
        <v>0</v>
      </c>
      <c r="C193">
        <v>0</v>
      </c>
    </row>
    <row r="194" spans="1:3" x14ac:dyDescent="0.35">
      <c r="A194" t="s">
        <v>513</v>
      </c>
      <c r="B194" t="e">
        <v>#N/A</v>
      </c>
      <c r="C194" t="e">
        <v>#N/A</v>
      </c>
    </row>
    <row r="195" spans="1:3" x14ac:dyDescent="0.35">
      <c r="A195" t="s">
        <v>514</v>
      </c>
      <c r="B195">
        <v>0</v>
      </c>
      <c r="C195">
        <v>0</v>
      </c>
    </row>
    <row r="196" spans="1:3" x14ac:dyDescent="0.35">
      <c r="A196" t="s">
        <v>515</v>
      </c>
      <c r="B196" t="e">
        <v>#N/A</v>
      </c>
      <c r="C196" t="e">
        <v>#N/A</v>
      </c>
    </row>
    <row r="197" spans="1:3" x14ac:dyDescent="0.35">
      <c r="A197" t="s">
        <v>181</v>
      </c>
      <c r="B197">
        <v>1</v>
      </c>
      <c r="C197">
        <v>1</v>
      </c>
    </row>
    <row r="198" spans="1:3" x14ac:dyDescent="0.35">
      <c r="A198" t="s">
        <v>516</v>
      </c>
      <c r="B198" t="e">
        <v>#N/A</v>
      </c>
      <c r="C198" t="e">
        <v>#N/A</v>
      </c>
    </row>
    <row r="199" spans="1:3" x14ac:dyDescent="0.35">
      <c r="A199" t="s">
        <v>517</v>
      </c>
      <c r="B199" t="e">
        <v>#N/A</v>
      </c>
      <c r="C199" t="e">
        <v>#N/A</v>
      </c>
    </row>
    <row r="200" spans="1:3" x14ac:dyDescent="0.35">
      <c r="A200" t="s">
        <v>182</v>
      </c>
      <c r="B200">
        <v>0</v>
      </c>
      <c r="C200">
        <v>0</v>
      </c>
    </row>
    <row r="201" spans="1:3" x14ac:dyDescent="0.35">
      <c r="A201" t="s">
        <v>518</v>
      </c>
      <c r="B201" t="e">
        <v>#N/A</v>
      </c>
      <c r="C201" t="e">
        <v>#N/A</v>
      </c>
    </row>
    <row r="202" spans="1:3" x14ac:dyDescent="0.35">
      <c r="A202" t="s">
        <v>519</v>
      </c>
      <c r="B202">
        <v>0</v>
      </c>
      <c r="C202">
        <v>0</v>
      </c>
    </row>
    <row r="203" spans="1:3" x14ac:dyDescent="0.35">
      <c r="A203" t="s">
        <v>183</v>
      </c>
      <c r="B203">
        <v>0</v>
      </c>
      <c r="C203">
        <v>0</v>
      </c>
    </row>
    <row r="204" spans="1:3" x14ac:dyDescent="0.35">
      <c r="A204" t="s">
        <v>520</v>
      </c>
      <c r="B204" t="e">
        <v>#N/A</v>
      </c>
      <c r="C204" t="e">
        <v>#N/A</v>
      </c>
    </row>
    <row r="205" spans="1:3" x14ac:dyDescent="0.35">
      <c r="A205" t="s">
        <v>521</v>
      </c>
      <c r="B205" t="e">
        <v>#N/A</v>
      </c>
      <c r="C205" t="e">
        <v>#N/A</v>
      </c>
    </row>
    <row r="206" spans="1:3" x14ac:dyDescent="0.35">
      <c r="A206" t="s">
        <v>522</v>
      </c>
      <c r="B206" t="e">
        <v>#N/A</v>
      </c>
      <c r="C206" t="e">
        <v>#N/A</v>
      </c>
    </row>
    <row r="207" spans="1:3" x14ac:dyDescent="0.35">
      <c r="A207" t="s">
        <v>523</v>
      </c>
      <c r="B207" t="e">
        <v>#N/A</v>
      </c>
      <c r="C207" t="e">
        <v>#N/A</v>
      </c>
    </row>
    <row r="208" spans="1:3" x14ac:dyDescent="0.35">
      <c r="A208" t="s">
        <v>524</v>
      </c>
      <c r="B208" t="e">
        <v>#N/A</v>
      </c>
      <c r="C208" t="e">
        <v>#N/A</v>
      </c>
    </row>
    <row r="209" spans="1:3" x14ac:dyDescent="0.35">
      <c r="A209" t="s">
        <v>525</v>
      </c>
      <c r="B209" t="e">
        <v>#N/A</v>
      </c>
      <c r="C209" t="e">
        <v>#N/A</v>
      </c>
    </row>
    <row r="210" spans="1:3" x14ac:dyDescent="0.35">
      <c r="A210" t="s">
        <v>526</v>
      </c>
      <c r="B210">
        <v>1</v>
      </c>
      <c r="C210">
        <v>1</v>
      </c>
    </row>
    <row r="211" spans="1:3" x14ac:dyDescent="0.35">
      <c r="A211" t="s">
        <v>527</v>
      </c>
      <c r="B211" t="e">
        <v>#N/A</v>
      </c>
      <c r="C211" t="e">
        <v>#N/A</v>
      </c>
    </row>
    <row r="212" spans="1:3" x14ac:dyDescent="0.35">
      <c r="A212" t="s">
        <v>528</v>
      </c>
      <c r="B212">
        <v>0</v>
      </c>
      <c r="C212">
        <v>0</v>
      </c>
    </row>
    <row r="213" spans="1:3" x14ac:dyDescent="0.35">
      <c r="A213" t="s">
        <v>529</v>
      </c>
      <c r="B213">
        <v>0</v>
      </c>
      <c r="C213">
        <v>0</v>
      </c>
    </row>
    <row r="214" spans="1:3" x14ac:dyDescent="0.35">
      <c r="A214" t="s">
        <v>530</v>
      </c>
      <c r="B214">
        <v>1</v>
      </c>
      <c r="C214">
        <v>1</v>
      </c>
    </row>
    <row r="215" spans="1:3" x14ac:dyDescent="0.35">
      <c r="A215" t="s">
        <v>531</v>
      </c>
      <c r="B215" t="e">
        <v>#N/A</v>
      </c>
      <c r="C215" t="e">
        <v>#N/A</v>
      </c>
    </row>
    <row r="216" spans="1:3" x14ac:dyDescent="0.35">
      <c r="A216" t="s">
        <v>532</v>
      </c>
      <c r="B216" t="e">
        <v>#N/A</v>
      </c>
      <c r="C216" t="e">
        <v>#N/A</v>
      </c>
    </row>
    <row r="217" spans="1:3" x14ac:dyDescent="0.35">
      <c r="A217" t="s">
        <v>533</v>
      </c>
      <c r="B217" t="e">
        <v>#N/A</v>
      </c>
      <c r="C217" t="e">
        <v>#N/A</v>
      </c>
    </row>
    <row r="218" spans="1:3" x14ac:dyDescent="0.35">
      <c r="A218" t="s">
        <v>534</v>
      </c>
      <c r="B218">
        <v>0</v>
      </c>
      <c r="C218">
        <v>0</v>
      </c>
    </row>
    <row r="219" spans="1:3" x14ac:dyDescent="0.35">
      <c r="A219" t="s">
        <v>535</v>
      </c>
      <c r="B219">
        <v>0</v>
      </c>
      <c r="C219">
        <v>0</v>
      </c>
    </row>
    <row r="220" spans="1:3" x14ac:dyDescent="0.35">
      <c r="A220" t="s">
        <v>536</v>
      </c>
      <c r="B220">
        <v>0</v>
      </c>
      <c r="C220">
        <v>0</v>
      </c>
    </row>
    <row r="221" spans="1:3" x14ac:dyDescent="0.35">
      <c r="A221" t="s">
        <v>537</v>
      </c>
      <c r="B221" t="e">
        <v>#N/A</v>
      </c>
      <c r="C221" t="e">
        <v>#N/A</v>
      </c>
    </row>
    <row r="222" spans="1:3" x14ac:dyDescent="0.35">
      <c r="A222" t="s">
        <v>538</v>
      </c>
      <c r="B222">
        <v>0</v>
      </c>
      <c r="C222">
        <v>0</v>
      </c>
    </row>
    <row r="223" spans="1:3" x14ac:dyDescent="0.35">
      <c r="A223" t="s">
        <v>184</v>
      </c>
      <c r="B223">
        <v>0</v>
      </c>
      <c r="C223">
        <v>0</v>
      </c>
    </row>
    <row r="224" spans="1:3" x14ac:dyDescent="0.35">
      <c r="A224" t="s">
        <v>539</v>
      </c>
      <c r="B224">
        <v>0</v>
      </c>
      <c r="C224">
        <v>1</v>
      </c>
    </row>
    <row r="225" spans="1:3" x14ac:dyDescent="0.35">
      <c r="A225" t="s">
        <v>540</v>
      </c>
      <c r="B225">
        <v>1</v>
      </c>
      <c r="C225">
        <v>1</v>
      </c>
    </row>
    <row r="226" spans="1:3" x14ac:dyDescent="0.35">
      <c r="A226" t="s">
        <v>541</v>
      </c>
      <c r="B226">
        <v>0</v>
      </c>
      <c r="C226">
        <v>0</v>
      </c>
    </row>
    <row r="227" spans="1:3" x14ac:dyDescent="0.35">
      <c r="A227" t="s">
        <v>542</v>
      </c>
      <c r="B227" t="e">
        <v>#N/A</v>
      </c>
      <c r="C227" t="e">
        <v>#N/A</v>
      </c>
    </row>
    <row r="228" spans="1:3" x14ac:dyDescent="0.35">
      <c r="A228" t="s">
        <v>543</v>
      </c>
      <c r="B228">
        <v>0</v>
      </c>
      <c r="C228">
        <v>0</v>
      </c>
    </row>
    <row r="229" spans="1:3" x14ac:dyDescent="0.35">
      <c r="A229" t="s">
        <v>544</v>
      </c>
      <c r="B229" t="e">
        <v>#N/A</v>
      </c>
      <c r="C229" t="e">
        <v>#N/A</v>
      </c>
    </row>
    <row r="230" spans="1:3" x14ac:dyDescent="0.35">
      <c r="A230" t="s">
        <v>545</v>
      </c>
      <c r="B230" t="e">
        <v>#N/A</v>
      </c>
      <c r="C230" t="e">
        <v>#N/A</v>
      </c>
    </row>
    <row r="231" spans="1:3" x14ac:dyDescent="0.35">
      <c r="A231" t="s">
        <v>546</v>
      </c>
      <c r="B231">
        <v>0</v>
      </c>
      <c r="C231">
        <v>0</v>
      </c>
    </row>
    <row r="232" spans="1:3" x14ac:dyDescent="0.35">
      <c r="A232" t="s">
        <v>547</v>
      </c>
      <c r="B232" t="e">
        <v>#N/A</v>
      </c>
      <c r="C232" t="e">
        <v>#N/A</v>
      </c>
    </row>
    <row r="233" spans="1:3" x14ac:dyDescent="0.35">
      <c r="A233" t="s">
        <v>548</v>
      </c>
      <c r="B233" t="e">
        <v>#N/A</v>
      </c>
      <c r="C233" t="e">
        <v>#N/A</v>
      </c>
    </row>
    <row r="234" spans="1:3" x14ac:dyDescent="0.35">
      <c r="A234" t="s">
        <v>549</v>
      </c>
      <c r="B234">
        <v>0</v>
      </c>
      <c r="C234">
        <v>0</v>
      </c>
    </row>
    <row r="235" spans="1:3" x14ac:dyDescent="0.35">
      <c r="A235" t="s">
        <v>550</v>
      </c>
      <c r="B235">
        <v>0</v>
      </c>
      <c r="C235">
        <v>0</v>
      </c>
    </row>
    <row r="236" spans="1:3" x14ac:dyDescent="0.35">
      <c r="A236" t="s">
        <v>551</v>
      </c>
      <c r="B236" t="e">
        <v>#N/A</v>
      </c>
      <c r="C236" t="e">
        <v>#N/A</v>
      </c>
    </row>
    <row r="237" spans="1:3" x14ac:dyDescent="0.35">
      <c r="A237" t="s">
        <v>552</v>
      </c>
      <c r="B237">
        <v>0</v>
      </c>
      <c r="C237">
        <v>0</v>
      </c>
    </row>
    <row r="238" spans="1:3" x14ac:dyDescent="0.35">
      <c r="A238" t="s">
        <v>553</v>
      </c>
      <c r="B238" t="e">
        <v>#N/A</v>
      </c>
      <c r="C238" t="e">
        <v>#N/A</v>
      </c>
    </row>
    <row r="239" spans="1:3" x14ac:dyDescent="0.35">
      <c r="A239" t="s">
        <v>554</v>
      </c>
      <c r="B239" t="e">
        <v>#N/A</v>
      </c>
      <c r="C239" t="e">
        <v>#N/A</v>
      </c>
    </row>
    <row r="240" spans="1:3" x14ac:dyDescent="0.35">
      <c r="A240" t="s">
        <v>555</v>
      </c>
      <c r="B240">
        <v>0</v>
      </c>
      <c r="C240">
        <v>0</v>
      </c>
    </row>
    <row r="241" spans="1:3" x14ac:dyDescent="0.35">
      <c r="A241" t="s">
        <v>556</v>
      </c>
      <c r="B241">
        <v>0</v>
      </c>
      <c r="C241">
        <v>0</v>
      </c>
    </row>
    <row r="242" spans="1:3" x14ac:dyDescent="0.35">
      <c r="A242" t="s">
        <v>557</v>
      </c>
      <c r="B242">
        <v>0</v>
      </c>
      <c r="C242">
        <v>0</v>
      </c>
    </row>
    <row r="243" spans="1:3" x14ac:dyDescent="0.35">
      <c r="A243" t="s">
        <v>558</v>
      </c>
      <c r="B243">
        <v>0</v>
      </c>
      <c r="C243">
        <v>0</v>
      </c>
    </row>
    <row r="244" spans="1:3" x14ac:dyDescent="0.35">
      <c r="A244" t="s">
        <v>559</v>
      </c>
      <c r="B244">
        <v>0</v>
      </c>
      <c r="C244">
        <v>0</v>
      </c>
    </row>
    <row r="245" spans="1:3" x14ac:dyDescent="0.35">
      <c r="A245" t="s">
        <v>560</v>
      </c>
      <c r="B245">
        <v>0</v>
      </c>
      <c r="C245">
        <v>1</v>
      </c>
    </row>
    <row r="246" spans="1:3" x14ac:dyDescent="0.35">
      <c r="A246" t="s">
        <v>561</v>
      </c>
      <c r="B246" t="e">
        <v>#N/A</v>
      </c>
      <c r="C246" t="e">
        <v>#N/A</v>
      </c>
    </row>
    <row r="247" spans="1:3" x14ac:dyDescent="0.35">
      <c r="A247" t="s">
        <v>562</v>
      </c>
      <c r="B247">
        <v>0</v>
      </c>
      <c r="C247">
        <v>0</v>
      </c>
    </row>
    <row r="248" spans="1:3" x14ac:dyDescent="0.35">
      <c r="A248" t="s">
        <v>563</v>
      </c>
      <c r="B248">
        <v>0</v>
      </c>
      <c r="C248">
        <v>0</v>
      </c>
    </row>
    <row r="249" spans="1:3" x14ac:dyDescent="0.35">
      <c r="A249" t="s">
        <v>564</v>
      </c>
      <c r="B249" t="e">
        <v>#N/A</v>
      </c>
      <c r="C249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49"/>
  <sheetViews>
    <sheetView topLeftCell="EP1" workbookViewId="0">
      <selection activeCell="EU17" sqref="EU17"/>
    </sheetView>
  </sheetViews>
  <sheetFormatPr defaultRowHeight="14.5" x14ac:dyDescent="0.35"/>
  <cols>
    <col min="1" max="1" width="8.7265625" style="1"/>
  </cols>
  <sheetData>
    <row r="1" spans="1:162" x14ac:dyDescent="0.35">
      <c r="A1" t="s">
        <v>0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  <c r="EJ1" t="s">
        <v>343</v>
      </c>
      <c r="EK1" t="s">
        <v>344</v>
      </c>
      <c r="EL1" t="s">
        <v>345</v>
      </c>
      <c r="EM1" t="s">
        <v>346</v>
      </c>
      <c r="EN1" t="s">
        <v>347</v>
      </c>
      <c r="EO1" t="s">
        <v>348</v>
      </c>
      <c r="EP1" t="s">
        <v>349</v>
      </c>
      <c r="EQ1" t="s">
        <v>350</v>
      </c>
      <c r="ER1" t="s">
        <v>351</v>
      </c>
      <c r="ES1" t="s">
        <v>352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611</v>
      </c>
      <c r="EZ1" t="s">
        <v>612</v>
      </c>
      <c r="FA1" t="s">
        <v>613</v>
      </c>
      <c r="FB1" t="s">
        <v>604</v>
      </c>
      <c r="FC1" t="s">
        <v>605</v>
      </c>
      <c r="FD1" t="s">
        <v>614</v>
      </c>
      <c r="FE1" t="s">
        <v>615</v>
      </c>
      <c r="FF1" t="s">
        <v>617</v>
      </c>
    </row>
    <row r="2" spans="1:162" x14ac:dyDescent="0.35">
      <c r="A2" s="1" t="s">
        <v>565</v>
      </c>
      <c r="B2">
        <v>1.705203327105109E-3</v>
      </c>
      <c r="C2">
        <v>0.37847759063016501</v>
      </c>
      <c r="D2">
        <v>0.44157124942301129</v>
      </c>
      <c r="E2">
        <v>0.3404896064367125</v>
      </c>
      <c r="F2">
        <v>8.3291786429218362E-2</v>
      </c>
      <c r="G2">
        <v>0.30033072813868178</v>
      </c>
      <c r="H2">
        <v>0.38259359535208498</v>
      </c>
      <c r="I2">
        <v>0.16746099504907419</v>
      </c>
      <c r="J2">
        <v>0.37216717803649818</v>
      </c>
      <c r="K2">
        <v>0.23931814090786599</v>
      </c>
      <c r="L2">
        <v>0.1176123385203638</v>
      </c>
      <c r="M2">
        <v>0.23258746472885461</v>
      </c>
      <c r="N2">
        <v>0.30334997648020279</v>
      </c>
      <c r="O2">
        <v>0.28091679474147618</v>
      </c>
      <c r="P2">
        <v>0.44068917253047629</v>
      </c>
      <c r="Q2">
        <v>0.34927152608933237</v>
      </c>
      <c r="R2">
        <v>0.37087387544776029</v>
      </c>
      <c r="S2">
        <v>0.22297956174969041</v>
      </c>
      <c r="T2">
        <v>0.41673260550342672</v>
      </c>
      <c r="U2">
        <v>0.1205287015182295</v>
      </c>
      <c r="V2">
        <v>0.39074669220646507</v>
      </c>
      <c r="W2">
        <v>0.37470290628816127</v>
      </c>
      <c r="X2">
        <v>0.62438898937095333</v>
      </c>
      <c r="Y2">
        <v>0.34958375101876188</v>
      </c>
      <c r="Z2">
        <v>0.35019291799695251</v>
      </c>
      <c r="AA2">
        <v>0.47799445568421589</v>
      </c>
      <c r="AB2">
        <v>0.35889910630853061</v>
      </c>
      <c r="AC2">
        <v>0.27413721318100032</v>
      </c>
      <c r="AD2">
        <v>0.22803951575260431</v>
      </c>
      <c r="AE2">
        <v>0.40650002410246788</v>
      </c>
      <c r="AF2">
        <v>0.66730447398683601</v>
      </c>
      <c r="AG2">
        <v>0.32660258981246321</v>
      </c>
      <c r="AH2">
        <v>0.52927667322582828</v>
      </c>
      <c r="AI2">
        <v>0.44898820952795288</v>
      </c>
      <c r="AJ2">
        <v>0.34288920309332438</v>
      </c>
      <c r="AK2">
        <v>0.25447103675987381</v>
      </c>
      <c r="AL2">
        <v>0.22523005463215959</v>
      </c>
      <c r="AM2">
        <v>0.41511631785273317</v>
      </c>
      <c r="AN2">
        <v>0.32862097107230398</v>
      </c>
      <c r="AO2">
        <v>0.1933297720512738</v>
      </c>
      <c r="AP2">
        <v>0.28147587325982643</v>
      </c>
      <c r="AQ2">
        <v>0.26077848687005628</v>
      </c>
      <c r="AR2">
        <v>0.2189083564788126</v>
      </c>
      <c r="AS2">
        <v>0.29398731114832871</v>
      </c>
      <c r="AT2">
        <v>0.30812638987218821</v>
      </c>
      <c r="AU2">
        <v>9.9116478127252328E-2</v>
      </c>
      <c r="AV2">
        <v>0.18980936927207029</v>
      </c>
      <c r="AW2">
        <v>0.68577931734211472</v>
      </c>
      <c r="AX2">
        <v>0.28711601498196693</v>
      </c>
      <c r="AY2">
        <v>0.22075752821090849</v>
      </c>
      <c r="AZ2">
        <v>9.5315643834228872E-2</v>
      </c>
      <c r="BA2">
        <v>0.25510958927227412</v>
      </c>
      <c r="BB2">
        <v>0.42463862108089162</v>
      </c>
      <c r="BC2">
        <v>0.1090510440355424</v>
      </c>
      <c r="BD2">
        <v>0.5851847137190882</v>
      </c>
      <c r="BE2">
        <v>0.1290899352146738</v>
      </c>
      <c r="BF2">
        <v>0.39955977981671648</v>
      </c>
      <c r="BG2">
        <v>0.26283236280672989</v>
      </c>
      <c r="BH2">
        <v>0.14525941136263229</v>
      </c>
      <c r="BI2">
        <v>0.28947173161785122</v>
      </c>
      <c r="BJ2">
        <v>0.39803711079792881</v>
      </c>
      <c r="BK2">
        <v>0.25516179042120712</v>
      </c>
      <c r="BL2">
        <v>0.14786548874740321</v>
      </c>
      <c r="BM2">
        <v>0.31425586857853588</v>
      </c>
      <c r="BN2">
        <v>0.21696744292420619</v>
      </c>
      <c r="BO2">
        <v>0.3251169519307528</v>
      </c>
      <c r="BP2">
        <v>0.1143133109321383</v>
      </c>
      <c r="BQ2">
        <v>0.2000498911481256</v>
      </c>
      <c r="BR2">
        <v>0.22453104704385399</v>
      </c>
      <c r="BS2">
        <v>0.39439408558427069</v>
      </c>
      <c r="BT2">
        <v>0.30681032997072949</v>
      </c>
      <c r="BU2">
        <v>0.10202439247010379</v>
      </c>
      <c r="BV2">
        <v>0.24708819922239761</v>
      </c>
      <c r="BW2">
        <v>0.32658668132960511</v>
      </c>
      <c r="BX2">
        <v>0.25450250443651612</v>
      </c>
      <c r="BY2">
        <v>0.34423827643957827</v>
      </c>
      <c r="BZ2">
        <v>0.3768689927594342</v>
      </c>
      <c r="CA2">
        <v>0.1931589559623709</v>
      </c>
      <c r="CB2">
        <v>0.17552444734280781</v>
      </c>
      <c r="CC2">
        <v>0.1912987766174544</v>
      </c>
      <c r="CD2">
        <v>0.28164160309002328</v>
      </c>
      <c r="CE2">
        <v>0.36698284955569238</v>
      </c>
      <c r="CF2">
        <v>0.38789249331326953</v>
      </c>
      <c r="CG2">
        <v>0.16329465210318159</v>
      </c>
      <c r="CH2">
        <v>1.7849624891942081E-2</v>
      </c>
      <c r="CI2">
        <v>0</v>
      </c>
      <c r="CJ2">
        <v>0.52759001027610752</v>
      </c>
      <c r="CK2">
        <v>0.4217180933297735</v>
      </c>
      <c r="CL2">
        <v>0.48344679649649891</v>
      </c>
      <c r="CM2">
        <v>0.1052663357305552</v>
      </c>
      <c r="CN2">
        <v>7.1495320345290603E-2</v>
      </c>
      <c r="CO2">
        <v>0.38646514621346262</v>
      </c>
      <c r="CP2">
        <v>0.31830150231527299</v>
      </c>
      <c r="CQ2">
        <v>0.17870061268866441</v>
      </c>
      <c r="CR2">
        <v>0.33759269428114552</v>
      </c>
      <c r="CS2">
        <v>0.28869197915786982</v>
      </c>
      <c r="CT2">
        <v>0.42358115494678639</v>
      </c>
      <c r="CU2">
        <v>0.54028225792923501</v>
      </c>
      <c r="CV2">
        <v>0.37345484368176712</v>
      </c>
      <c r="CW2">
        <v>0.64549433376182819</v>
      </c>
      <c r="CX2">
        <v>0.23257247130539979</v>
      </c>
      <c r="CY2">
        <v>0.59799632543454662</v>
      </c>
      <c r="CZ2">
        <v>0.31681361898270982</v>
      </c>
      <c r="DA2">
        <v>0.46496005340448582</v>
      </c>
      <c r="DB2">
        <v>0.37312954544366761</v>
      </c>
      <c r="DC2">
        <v>0.17390691362896621</v>
      </c>
      <c r="DD2">
        <v>0.51088676403816891</v>
      </c>
      <c r="DE2">
        <v>0.211694825007438</v>
      </c>
      <c r="DF2">
        <v>0.47875848251915559</v>
      </c>
      <c r="DG2">
        <v>0.53119826549320937</v>
      </c>
      <c r="DH2">
        <v>0.24164276828844469</v>
      </c>
      <c r="DI2">
        <v>0.58113567264010468</v>
      </c>
      <c r="DJ2">
        <v>0.50899165685166026</v>
      </c>
      <c r="DK2">
        <v>0.23708181088205821</v>
      </c>
      <c r="DL2">
        <v>0.26822241037161332</v>
      </c>
      <c r="DM2">
        <v>0.23365183271913631</v>
      </c>
      <c r="DN2">
        <v>0.43459248365762909</v>
      </c>
      <c r="DO2">
        <v>0.16381151465633731</v>
      </c>
      <c r="DP2">
        <v>0.49968655932814587</v>
      </c>
      <c r="DQ2">
        <v>0.26971414531122062</v>
      </c>
      <c r="DR2">
        <v>0.47396603101222312</v>
      </c>
      <c r="DS2">
        <v>0.34868562035282558</v>
      </c>
      <c r="DT2">
        <v>0.45052214129751111</v>
      </c>
      <c r="DU2">
        <v>3.1404259420388381E-2</v>
      </c>
      <c r="DV2">
        <v>0.32679136451381191</v>
      </c>
      <c r="DW2">
        <v>0.2088185547506444</v>
      </c>
      <c r="DX2">
        <v>6.119498563450923E-2</v>
      </c>
      <c r="DY2">
        <v>0.39297095321354952</v>
      </c>
      <c r="DZ2">
        <v>0.28600933348252511</v>
      </c>
      <c r="EA2">
        <v>0.1530482332547714</v>
      </c>
      <c r="EB2">
        <v>0.32182043673684713</v>
      </c>
      <c r="EC2">
        <v>0.29847986121629821</v>
      </c>
      <c r="ED2">
        <v>0.40064008838228587</v>
      </c>
      <c r="EE2">
        <v>0.25234068697951118</v>
      </c>
      <c r="EF2">
        <v>0.28754485319767148</v>
      </c>
      <c r="EG2">
        <v>0.15603565832908381</v>
      </c>
      <c r="EH2">
        <v>0.31620008079240308</v>
      </c>
      <c r="EI2">
        <v>0.56772751921314901</v>
      </c>
      <c r="EJ2">
        <v>0.20134236298892169</v>
      </c>
      <c r="EK2">
        <v>0.39212457479444318</v>
      </c>
      <c r="EL2">
        <v>0.41869072734326912</v>
      </c>
      <c r="EM2">
        <v>0.1329324947678692</v>
      </c>
      <c r="EN2">
        <v>0.40335391940114279</v>
      </c>
      <c r="EO2">
        <v>0.24251115282897959</v>
      </c>
      <c r="EP2">
        <v>0.21821810534842781</v>
      </c>
      <c r="EQ2">
        <v>0.2439096185883792</v>
      </c>
      <c r="ER2">
        <v>0.27854128460896432</v>
      </c>
      <c r="ES2">
        <v>0.29343490224845897</v>
      </c>
      <c r="ET2">
        <v>11</v>
      </c>
      <c r="EU2">
        <v>0</v>
      </c>
      <c r="EV2">
        <v>1</v>
      </c>
      <c r="EW2">
        <v>35</v>
      </c>
      <c r="EX2">
        <v>0.41666666666666669</v>
      </c>
      <c r="EY2">
        <v>16</v>
      </c>
      <c r="EZ2">
        <v>16</v>
      </c>
      <c r="FA2" t="e">
        <v>#N/A</v>
      </c>
      <c r="FB2" t="e">
        <v>#N/A</v>
      </c>
      <c r="FC2" t="e">
        <v>#N/A</v>
      </c>
      <c r="FD2">
        <v>11</v>
      </c>
      <c r="FE2">
        <v>778</v>
      </c>
      <c r="FF2">
        <v>1.0657534246575342</v>
      </c>
    </row>
    <row r="3" spans="1:162" x14ac:dyDescent="0.35">
      <c r="A3" s="1" t="s">
        <v>353</v>
      </c>
      <c r="B3">
        <v>0.31773763154986367</v>
      </c>
      <c r="C3">
        <v>0.51282028364231935</v>
      </c>
      <c r="D3">
        <v>0.5148831461972514</v>
      </c>
      <c r="E3">
        <v>0.37507159418890401</v>
      </c>
      <c r="F3">
        <v>0.36264645176041271</v>
      </c>
      <c r="G3">
        <v>0.43407882838654488</v>
      </c>
      <c r="H3">
        <v>0.46357167605236732</v>
      </c>
      <c r="I3">
        <v>0.1238525568888426</v>
      </c>
      <c r="J3">
        <v>0.53869380395204758</v>
      </c>
      <c r="K3">
        <v>0.17298910761334491</v>
      </c>
      <c r="L3">
        <v>0.56760904222619912</v>
      </c>
      <c r="M3">
        <v>0.27476347545681412</v>
      </c>
      <c r="N3">
        <v>0.47503192850160397</v>
      </c>
      <c r="O3">
        <v>0.24450312909945629</v>
      </c>
      <c r="P3">
        <v>0.45614367715063497</v>
      </c>
      <c r="Q3">
        <v>0.37097065574323729</v>
      </c>
      <c r="R3">
        <v>0.42355979902683011</v>
      </c>
      <c r="S3">
        <v>0.57403263061067999</v>
      </c>
      <c r="T3">
        <v>0.53173893828306074</v>
      </c>
      <c r="U3">
        <v>0.50918488634769765</v>
      </c>
      <c r="V3">
        <v>0.68279252744703256</v>
      </c>
      <c r="W3">
        <v>0.53628942186570572</v>
      </c>
      <c r="X3">
        <v>0.4171804605231757</v>
      </c>
      <c r="Y3">
        <v>0.40456339809340192</v>
      </c>
      <c r="Z3">
        <v>0.43938735634839471</v>
      </c>
      <c r="AA3">
        <v>0.2368033987572874</v>
      </c>
      <c r="AB3">
        <v>0.46930291315141492</v>
      </c>
      <c r="AC3">
        <v>0.45780755690658198</v>
      </c>
      <c r="AD3">
        <v>0.55229184391776465</v>
      </c>
      <c r="AE3">
        <v>0.62480232058579444</v>
      </c>
      <c r="AF3">
        <v>0.29490325757480151</v>
      </c>
      <c r="AG3">
        <v>0.19438539813797959</v>
      </c>
      <c r="AH3">
        <v>0.4674228401022959</v>
      </c>
      <c r="AI3">
        <v>0.57884857045747229</v>
      </c>
      <c r="AJ3">
        <v>0.49696703733014908</v>
      </c>
      <c r="AK3">
        <v>0.30907144030045769</v>
      </c>
      <c r="AL3">
        <v>0.33144128987125171</v>
      </c>
      <c r="AM3">
        <v>0.68367706853062404</v>
      </c>
      <c r="AN3">
        <v>0.56462827621849943</v>
      </c>
      <c r="AO3">
        <v>3.3215211582220468E-2</v>
      </c>
      <c r="AP3">
        <v>0.35259412862845241</v>
      </c>
      <c r="AQ3">
        <v>0.20462590366744751</v>
      </c>
      <c r="AR3">
        <v>0.21458533098312271</v>
      </c>
      <c r="AS3">
        <v>0.52115268415708271</v>
      </c>
      <c r="AT3">
        <v>0.59310878548417789</v>
      </c>
      <c r="AU3">
        <v>0.4451452776602407</v>
      </c>
      <c r="AV3">
        <v>0.3030999412831209</v>
      </c>
      <c r="AW3">
        <v>0.62672770726224702</v>
      </c>
      <c r="AX3">
        <v>0.31660387955394431</v>
      </c>
      <c r="AY3">
        <v>0.47755990755470579</v>
      </c>
      <c r="AZ3">
        <v>0.26788887907580672</v>
      </c>
      <c r="BA3">
        <v>0.42246671105043743</v>
      </c>
      <c r="BB3">
        <v>0.59429822398782939</v>
      </c>
      <c r="BC3">
        <v>0.38346564693248608</v>
      </c>
      <c r="BD3">
        <v>7.2856837914447276E-2</v>
      </c>
      <c r="BE3">
        <v>0.529559736229959</v>
      </c>
      <c r="BF3">
        <v>0.16590630325734021</v>
      </c>
      <c r="BG3">
        <v>0.5051119585401973</v>
      </c>
      <c r="BH3">
        <v>0.37602853452413998</v>
      </c>
      <c r="BI3">
        <v>0.28110542821751161</v>
      </c>
      <c r="BJ3">
        <v>0.44947187731090771</v>
      </c>
      <c r="BK3">
        <v>0.61286751670547157</v>
      </c>
      <c r="BL3">
        <v>0.22836094992312811</v>
      </c>
      <c r="BM3">
        <v>0.60685265778059416</v>
      </c>
      <c r="BN3">
        <v>0.57522398818113141</v>
      </c>
      <c r="BO3">
        <v>0.2731699764033339</v>
      </c>
      <c r="BP3">
        <v>0.1244410540440766</v>
      </c>
      <c r="BQ3">
        <v>0.22747931018363729</v>
      </c>
      <c r="BR3">
        <v>0.43264009772821671</v>
      </c>
      <c r="BS3">
        <v>0.43760133936900242</v>
      </c>
      <c r="BT3">
        <v>0.53952800883778207</v>
      </c>
      <c r="BU3">
        <v>5.8175437124751213E-2</v>
      </c>
      <c r="BV3">
        <v>0.46208540953995553</v>
      </c>
      <c r="BW3">
        <v>0.40016190871195229</v>
      </c>
      <c r="BX3">
        <v>0.60721383033592868</v>
      </c>
      <c r="BY3">
        <v>0.3818494617752437</v>
      </c>
      <c r="BZ3">
        <v>0.55625691390818055</v>
      </c>
      <c r="CA3">
        <v>0.24799398160598779</v>
      </c>
      <c r="CB3">
        <v>0.44635581225941301</v>
      </c>
      <c r="CC3">
        <v>0.40216971533598023</v>
      </c>
      <c r="CD3">
        <v>0.48774629285117521</v>
      </c>
      <c r="CE3">
        <v>0.49309724620758899</v>
      </c>
      <c r="CF3">
        <v>0.43169852768265182</v>
      </c>
      <c r="CG3">
        <v>0.2569173075095505</v>
      </c>
      <c r="CH3">
        <v>0.29480213457458909</v>
      </c>
      <c r="CI3">
        <v>0.1215896528935189</v>
      </c>
      <c r="CJ3">
        <v>0.5187642434920865</v>
      </c>
      <c r="CK3">
        <v>0.1732436531056667</v>
      </c>
      <c r="CL3">
        <v>0.51782825965847812</v>
      </c>
      <c r="CM3">
        <v>0.41820835202240048</v>
      </c>
      <c r="CN3">
        <v>0.40242621982932941</v>
      </c>
      <c r="CO3">
        <v>0.52641089897451299</v>
      </c>
      <c r="CP3">
        <v>0.2048316995700897</v>
      </c>
      <c r="CQ3">
        <v>0.46140405581861488</v>
      </c>
      <c r="CR3">
        <v>0.75285348825460008</v>
      </c>
      <c r="CS3">
        <v>0.37100128227420032</v>
      </c>
      <c r="CT3">
        <v>0.34593994834035352</v>
      </c>
      <c r="CU3">
        <v>0.51767105372284461</v>
      </c>
      <c r="CV3">
        <v>0.39084329193112871</v>
      </c>
      <c r="CW3">
        <v>0.73960682077349826</v>
      </c>
      <c r="CX3">
        <v>0.31718004062054211</v>
      </c>
      <c r="CY3">
        <v>0.30157151818659012</v>
      </c>
      <c r="CZ3">
        <v>0.66615012335184498</v>
      </c>
      <c r="DA3">
        <v>0.48893297751085768</v>
      </c>
      <c r="DB3">
        <v>0.51576760954625844</v>
      </c>
      <c r="DC3">
        <v>1</v>
      </c>
      <c r="DD3">
        <v>0.61402735648538065</v>
      </c>
      <c r="DE3">
        <v>0.35064359263352429</v>
      </c>
      <c r="DF3">
        <v>0.45584992403432201</v>
      </c>
      <c r="DG3">
        <v>0.60498088714382237</v>
      </c>
      <c r="DH3">
        <v>0.25610899092166522</v>
      </c>
      <c r="DI3">
        <v>0.36951714163973198</v>
      </c>
      <c r="DJ3">
        <v>0.33870165159427662</v>
      </c>
      <c r="DK3">
        <v>1.43311125695451E-2</v>
      </c>
      <c r="DL3">
        <v>0.32593270270641311</v>
      </c>
      <c r="DM3">
        <v>0.39734486698008092</v>
      </c>
      <c r="DN3">
        <v>0.56513628635677815</v>
      </c>
      <c r="DO3">
        <v>0.25139069315454349</v>
      </c>
      <c r="DP3">
        <v>0.38782049055934159</v>
      </c>
      <c r="DQ3">
        <v>0.41928740695521571</v>
      </c>
      <c r="DR3">
        <v>0.46975940773140418</v>
      </c>
      <c r="DS3">
        <v>0.47753085792188071</v>
      </c>
      <c r="DT3">
        <v>0.48032459204334121</v>
      </c>
      <c r="DU3">
        <v>0.59224541783735518</v>
      </c>
      <c r="DV3">
        <v>0.33538654686430802</v>
      </c>
      <c r="DW3">
        <v>0.2001428369960154</v>
      </c>
      <c r="DX3">
        <v>0.32814594755166149</v>
      </c>
      <c r="DY3">
        <v>0.20292004783144099</v>
      </c>
      <c r="DZ3">
        <v>0.31411391365692898</v>
      </c>
      <c r="EA3">
        <v>0.68229069363335104</v>
      </c>
      <c r="EB3">
        <v>4.7816376396327132E-2</v>
      </c>
      <c r="EC3">
        <v>0.42536551928996391</v>
      </c>
      <c r="ED3">
        <v>0.41243482737982562</v>
      </c>
      <c r="EE3">
        <v>0.1015552932796283</v>
      </c>
      <c r="EF3">
        <v>0.50886330157819204</v>
      </c>
      <c r="EG3">
        <v>0.2386174583270777</v>
      </c>
      <c r="EH3">
        <v>0.14148351893054331</v>
      </c>
      <c r="EI3">
        <v>0.61014225831795565</v>
      </c>
      <c r="EJ3">
        <v>0.51679737509268175</v>
      </c>
      <c r="EK3">
        <v>0.78704345643969509</v>
      </c>
      <c r="EL3">
        <v>0.43062470523510749</v>
      </c>
      <c r="EM3">
        <v>0.6543531519750746</v>
      </c>
      <c r="EN3">
        <v>0.52542751104545893</v>
      </c>
      <c r="EO3">
        <v>0.1658419228873613</v>
      </c>
      <c r="EP3">
        <v>0.57638424785484366</v>
      </c>
      <c r="EQ3">
        <v>8.840034415114828E-2</v>
      </c>
      <c r="ER3">
        <v>0.60273863999656352</v>
      </c>
      <c r="ES3">
        <v>0.19132181775948959</v>
      </c>
      <c r="ET3">
        <v>17</v>
      </c>
      <c r="EU3">
        <v>1</v>
      </c>
      <c r="EV3">
        <v>1</v>
      </c>
      <c r="EW3">
        <v>40</v>
      </c>
      <c r="EX3">
        <v>0.83333333333333337</v>
      </c>
      <c r="EY3">
        <v>15</v>
      </c>
      <c r="EZ3">
        <v>15</v>
      </c>
      <c r="FA3" t="e">
        <v>#N/A</v>
      </c>
      <c r="FB3" t="e">
        <v>#N/A</v>
      </c>
      <c r="FC3" t="e">
        <v>#N/A</v>
      </c>
      <c r="FD3">
        <v>17</v>
      </c>
      <c r="FE3">
        <v>727</v>
      </c>
      <c r="FF3">
        <v>0.99589041095890407</v>
      </c>
    </row>
    <row r="4" spans="1:162" x14ac:dyDescent="0.35">
      <c r="A4" s="1" t="s">
        <v>354</v>
      </c>
      <c r="B4">
        <v>0.18468056713239109</v>
      </c>
      <c r="C4">
        <v>0.49089679197570552</v>
      </c>
      <c r="D4">
        <v>0.51089306144979929</v>
      </c>
      <c r="E4">
        <v>0.44447287354813148</v>
      </c>
      <c r="F4">
        <v>0.37580905454366381</v>
      </c>
      <c r="G4">
        <v>0.60910782313316281</v>
      </c>
      <c r="H4">
        <v>0.18666250870190909</v>
      </c>
      <c r="I4">
        <v>0.54089794771595456</v>
      </c>
      <c r="J4">
        <v>0.56250073164199688</v>
      </c>
      <c r="K4">
        <v>0.33504328334835343</v>
      </c>
      <c r="L4">
        <v>0.79672679504499955</v>
      </c>
      <c r="M4">
        <v>0.51141979790050263</v>
      </c>
      <c r="N4">
        <v>0.48772379413704142</v>
      </c>
      <c r="O4">
        <v>0.40638933492236218</v>
      </c>
      <c r="P4">
        <v>0.38228041699269072</v>
      </c>
      <c r="Q4">
        <v>0.60950178420983714</v>
      </c>
      <c r="R4">
        <v>0.53208067846777785</v>
      </c>
      <c r="S4">
        <v>0.71204446533680832</v>
      </c>
      <c r="T4">
        <v>0.48262203313494212</v>
      </c>
      <c r="U4">
        <v>0.39402976493019443</v>
      </c>
      <c r="V4">
        <v>0.44209325880926781</v>
      </c>
      <c r="W4">
        <v>0.54709564979790537</v>
      </c>
      <c r="X4">
        <v>0.46549928201666629</v>
      </c>
      <c r="Y4">
        <v>0.4377679253292811</v>
      </c>
      <c r="Z4">
        <v>0.2165613740747715</v>
      </c>
      <c r="AA4">
        <v>0.53236314514511296</v>
      </c>
      <c r="AB4">
        <v>0.40394650321353842</v>
      </c>
      <c r="AC4">
        <v>0.79402671342638653</v>
      </c>
      <c r="AD4">
        <v>0.43822518776896652</v>
      </c>
      <c r="AE4">
        <v>0.89021342305988838</v>
      </c>
      <c r="AF4">
        <v>0.42005765112976501</v>
      </c>
      <c r="AG4">
        <v>0.16855594900479021</v>
      </c>
      <c r="AH4">
        <v>0.41222436319226768</v>
      </c>
      <c r="AI4">
        <v>0.67827092459307492</v>
      </c>
      <c r="AJ4">
        <v>0.55657862813225778</v>
      </c>
      <c r="AK4">
        <v>0.53666925992639414</v>
      </c>
      <c r="AL4">
        <v>0.27570411854951798</v>
      </c>
      <c r="AM4">
        <v>0.42462115864781869</v>
      </c>
      <c r="AN4">
        <v>0.38921213104758162</v>
      </c>
      <c r="AO4">
        <v>0.99999999999999989</v>
      </c>
      <c r="AP4">
        <v>0.46529900861899032</v>
      </c>
      <c r="AQ4">
        <v>0.1969320905708673</v>
      </c>
      <c r="AR4">
        <v>0.43219061870303882</v>
      </c>
      <c r="AS4">
        <v>0.67658653609076713</v>
      </c>
      <c r="AT4">
        <v>0.47549358236660111</v>
      </c>
      <c r="AU4">
        <v>0.71193473396688489</v>
      </c>
      <c r="AV4">
        <v>0.69471066509266255</v>
      </c>
      <c r="AW4">
        <v>0.67953164698776258</v>
      </c>
      <c r="AX4">
        <v>0.6549615150934498</v>
      </c>
      <c r="AY4">
        <v>0.32121313503126458</v>
      </c>
      <c r="AZ4">
        <v>0.10726059718697541</v>
      </c>
      <c r="BA4">
        <v>0.44018775570464969</v>
      </c>
      <c r="BB4">
        <v>0.3313677080485315</v>
      </c>
      <c r="BC4">
        <v>0.58011903537179377</v>
      </c>
      <c r="BD4">
        <v>6.3970591468270707E-2</v>
      </c>
      <c r="BE4">
        <v>0.15191547378152229</v>
      </c>
      <c r="BF4">
        <v>0.13403075757911179</v>
      </c>
      <c r="BG4">
        <v>0.33128897301804028</v>
      </c>
      <c r="BH4">
        <v>0.40764406405097142</v>
      </c>
      <c r="BI4">
        <v>0.55257564302679063</v>
      </c>
      <c r="BJ4">
        <v>0.4684322468918436</v>
      </c>
      <c r="BK4">
        <v>0.31098160353670001</v>
      </c>
      <c r="BL4">
        <v>0.2343343810690843</v>
      </c>
      <c r="BM4">
        <v>0.51178678182992154</v>
      </c>
      <c r="BN4">
        <v>0.50036625071428353</v>
      </c>
      <c r="BO4">
        <v>0.33007034777374761</v>
      </c>
      <c r="BP4">
        <v>0.30323122627690002</v>
      </c>
      <c r="BQ4">
        <v>0.10235745095907189</v>
      </c>
      <c r="BR4">
        <v>0.51634755149287359</v>
      </c>
      <c r="BS4">
        <v>0.47174989718032112</v>
      </c>
      <c r="BT4">
        <v>0.45277086890882429</v>
      </c>
      <c r="BU4">
        <v>8.0783565168027982E-2</v>
      </c>
      <c r="BV4">
        <v>0.24680659187103601</v>
      </c>
      <c r="BW4">
        <v>0.2889331321270362</v>
      </c>
      <c r="BX4">
        <v>0.38208291177254999</v>
      </c>
      <c r="BY4">
        <v>0.61031970953834236</v>
      </c>
      <c r="BZ4">
        <v>0.30572176202241602</v>
      </c>
      <c r="CA4">
        <v>0.27331774328424557</v>
      </c>
      <c r="CB4">
        <v>0.41944784666416463</v>
      </c>
      <c r="CC4">
        <v>0.46833429959877859</v>
      </c>
      <c r="CD4">
        <v>0.49276281882801393</v>
      </c>
      <c r="CE4">
        <v>0.34075669239894962</v>
      </c>
      <c r="CF4">
        <v>0.53046113412758811</v>
      </c>
      <c r="CG4">
        <v>0.42011759219183042</v>
      </c>
      <c r="CH4">
        <v>0.78550947396735349</v>
      </c>
      <c r="CI4">
        <v>0.78446060449912924</v>
      </c>
      <c r="CJ4">
        <v>0.60234116064599497</v>
      </c>
      <c r="CK4">
        <v>0.89917157836913542</v>
      </c>
      <c r="CL4">
        <v>0.38526458027046939</v>
      </c>
      <c r="CM4">
        <v>0.44199265062363308</v>
      </c>
      <c r="CN4">
        <v>0.27725008140589602</v>
      </c>
      <c r="CO4">
        <v>0.53555889746291607</v>
      </c>
      <c r="CP4">
        <v>0.767111423418671</v>
      </c>
      <c r="CQ4">
        <v>0.76827014744864475</v>
      </c>
      <c r="CR4">
        <v>0.34223529664580149</v>
      </c>
      <c r="CS4">
        <v>0.40865872873952103</v>
      </c>
      <c r="CT4">
        <v>0.30960036118881512</v>
      </c>
      <c r="CU4">
        <v>0.43306652820640262</v>
      </c>
      <c r="CV4">
        <v>0.36906794610147448</v>
      </c>
      <c r="CW4">
        <v>0.60311998141990109</v>
      </c>
      <c r="CX4">
        <v>0.44452550311818267</v>
      </c>
      <c r="CY4">
        <v>0.56127342633937416</v>
      </c>
      <c r="CZ4">
        <v>0.58461676007426888</v>
      </c>
      <c r="DA4">
        <v>0.58806922600729217</v>
      </c>
      <c r="DB4">
        <v>0.46376598517967982</v>
      </c>
      <c r="DC4">
        <v>0.47570326417486158</v>
      </c>
      <c r="DD4">
        <v>0.67027470037238146</v>
      </c>
      <c r="DE4">
        <v>0.29889736714913512</v>
      </c>
      <c r="DF4">
        <v>0.60650558116873088</v>
      </c>
      <c r="DG4">
        <v>0.66234276566367345</v>
      </c>
      <c r="DH4">
        <v>0.55746664247724897</v>
      </c>
      <c r="DI4">
        <v>0.4391049773220177</v>
      </c>
      <c r="DJ4">
        <v>0.33504049967685168</v>
      </c>
      <c r="DK4">
        <v>9.0360694900539065E-2</v>
      </c>
      <c r="DL4">
        <v>0.46395253400577852</v>
      </c>
      <c r="DM4">
        <v>0.42173930210440103</v>
      </c>
      <c r="DN4">
        <v>0.34844231861797043</v>
      </c>
      <c r="DO4">
        <v>0.70413292668245742</v>
      </c>
      <c r="DP4">
        <v>0.32351675422520709</v>
      </c>
      <c r="DQ4">
        <v>0.2848934535629275</v>
      </c>
      <c r="DR4">
        <v>0.68038261110117437</v>
      </c>
      <c r="DS4">
        <v>0.44503815285454962</v>
      </c>
      <c r="DT4">
        <v>0.29057520408067661</v>
      </c>
      <c r="DU4">
        <v>0.46456696019617449</v>
      </c>
      <c r="DV4">
        <v>9.6635582733942946E-2</v>
      </c>
      <c r="DW4">
        <v>0.38909900190618041</v>
      </c>
      <c r="DX4">
        <v>0.28348116973460019</v>
      </c>
      <c r="DY4">
        <v>0.1966643166327702</v>
      </c>
      <c r="DZ4">
        <v>0.13827566457025339</v>
      </c>
      <c r="EA4">
        <v>0.24338302833515779</v>
      </c>
      <c r="EB4">
        <v>0.346070101685656</v>
      </c>
      <c r="EC4">
        <v>0.38132070405297702</v>
      </c>
      <c r="ED4">
        <v>0.28172374518951349</v>
      </c>
      <c r="EE4">
        <v>0.369841853807376</v>
      </c>
      <c r="EF4">
        <v>0.32329481381442532</v>
      </c>
      <c r="EG4">
        <v>0.37235585515477632</v>
      </c>
      <c r="EH4">
        <v>0.19598753713042971</v>
      </c>
      <c r="EI4">
        <v>0.50600753390732067</v>
      </c>
      <c r="EJ4">
        <v>0.51201713815597016</v>
      </c>
      <c r="EK4">
        <v>0.66625389936066992</v>
      </c>
      <c r="EL4">
        <v>0.44915730582378488</v>
      </c>
      <c r="EM4">
        <v>0.68696916550830056</v>
      </c>
      <c r="EN4">
        <v>0.69481603982926088</v>
      </c>
      <c r="EO4">
        <v>0.49118847342579358</v>
      </c>
      <c r="EP4">
        <v>0.31358546242986401</v>
      </c>
      <c r="EQ4">
        <v>7.9197936602068614E-2</v>
      </c>
      <c r="ER4">
        <v>0.28250446432240622</v>
      </c>
      <c r="ES4">
        <v>0.17446802143734469</v>
      </c>
      <c r="ET4">
        <v>19</v>
      </c>
      <c r="EU4">
        <v>1</v>
      </c>
      <c r="EV4">
        <v>1</v>
      </c>
      <c r="EW4">
        <v>39</v>
      </c>
      <c r="EX4">
        <v>0.75</v>
      </c>
      <c r="EY4">
        <v>16</v>
      </c>
      <c r="EZ4">
        <v>16</v>
      </c>
      <c r="FA4">
        <v>7</v>
      </c>
      <c r="FB4">
        <v>41</v>
      </c>
      <c r="FC4">
        <v>37</v>
      </c>
      <c r="FD4">
        <v>19</v>
      </c>
      <c r="FE4">
        <v>739</v>
      </c>
      <c r="FF4">
        <v>1.0123287671232877</v>
      </c>
    </row>
    <row r="5" spans="1:162" x14ac:dyDescent="0.35">
      <c r="A5" s="1" t="s">
        <v>566</v>
      </c>
      <c r="B5">
        <v>0.19348972131931511</v>
      </c>
      <c r="C5">
        <v>0.18236779339503781</v>
      </c>
      <c r="D5">
        <v>0.55038013908197114</v>
      </c>
      <c r="E5">
        <v>0.1006653910878903</v>
      </c>
      <c r="F5">
        <v>0.2326760415009313</v>
      </c>
      <c r="G5">
        <v>0.46879642546687023</v>
      </c>
      <c r="H5">
        <v>0.27239520357818658</v>
      </c>
      <c r="I5">
        <v>0.23859618064778149</v>
      </c>
      <c r="J5">
        <v>0.54628217748722363</v>
      </c>
      <c r="K5">
        <v>0.1154960134619893</v>
      </c>
      <c r="L5">
        <v>7.0223662180363911E-2</v>
      </c>
      <c r="M5">
        <v>0.14487460128270321</v>
      </c>
      <c r="N5">
        <v>0.14145753260739771</v>
      </c>
      <c r="O5">
        <v>0.35350017783236909</v>
      </c>
      <c r="P5">
        <v>0.34799902178958181</v>
      </c>
      <c r="Q5">
        <v>0.36123952935770842</v>
      </c>
      <c r="R5">
        <v>8.0992517660734675E-2</v>
      </c>
      <c r="S5">
        <v>0.28635734688491188</v>
      </c>
      <c r="T5">
        <v>0.32355806819628802</v>
      </c>
      <c r="U5">
        <v>0.14415809292382639</v>
      </c>
      <c r="V5">
        <v>0.1696256344354739</v>
      </c>
      <c r="W5">
        <v>0.21751816755306369</v>
      </c>
      <c r="X5">
        <v>0.1078522489621261</v>
      </c>
      <c r="Y5">
        <v>0.26267306401757862</v>
      </c>
      <c r="Z5">
        <v>0.62647287842714927</v>
      </c>
      <c r="AA5">
        <v>0.114431403815383</v>
      </c>
      <c r="AB5">
        <v>0.42337071917436953</v>
      </c>
      <c r="AC5">
        <v>0.16602027745505429</v>
      </c>
      <c r="AD5">
        <v>0.2836859590842058</v>
      </c>
      <c r="AE5">
        <v>0.27933121840316377</v>
      </c>
      <c r="AF5">
        <v>0.23322490934967821</v>
      </c>
      <c r="AG5">
        <v>8.3192775425221632E-2</v>
      </c>
      <c r="AH5">
        <v>8.9834775365681463E-2</v>
      </c>
      <c r="AI5">
        <v>0.2355743104796344</v>
      </c>
      <c r="AJ5">
        <v>0.23418000722325691</v>
      </c>
      <c r="AK5">
        <v>6.6276225882601097E-2</v>
      </c>
      <c r="AL5">
        <v>0.1770455528207994</v>
      </c>
      <c r="AM5">
        <v>0.17810290635972151</v>
      </c>
      <c r="AN5">
        <v>0.20434398214682639</v>
      </c>
      <c r="AO5">
        <v>0.22259043205898729</v>
      </c>
      <c r="AP5">
        <v>0.12583089459461139</v>
      </c>
      <c r="AQ5">
        <v>0.425234488599397</v>
      </c>
      <c r="AR5">
        <v>0.69276378515150705</v>
      </c>
      <c r="AS5">
        <v>0.13589835986361731</v>
      </c>
      <c r="AT5">
        <v>0.43922162529380732</v>
      </c>
      <c r="AU5">
        <v>0.58544278083855472</v>
      </c>
      <c r="AV5">
        <v>0.18395472262620591</v>
      </c>
      <c r="AW5">
        <v>4.0824132140354408E-2</v>
      </c>
      <c r="AX5">
        <v>0.13584466432356801</v>
      </c>
      <c r="AY5">
        <v>9.0190163148033242E-2</v>
      </c>
      <c r="AZ5">
        <v>0.2369464125255111</v>
      </c>
      <c r="BA5">
        <v>0.2353643561648156</v>
      </c>
      <c r="BB5">
        <v>0.24039343303735231</v>
      </c>
      <c r="BC5">
        <v>0.11011480275394089</v>
      </c>
      <c r="BD5">
        <v>6.0326175217236211E-2</v>
      </c>
      <c r="BE5">
        <v>0.50345274173753674</v>
      </c>
      <c r="BF5">
        <v>0.23856400317797491</v>
      </c>
      <c r="BG5">
        <v>0.16236339867929089</v>
      </c>
      <c r="BH5">
        <v>0.16062135216436799</v>
      </c>
      <c r="BI5">
        <v>0.27085323002696848</v>
      </c>
      <c r="BJ5">
        <v>0.2103399374399032</v>
      </c>
      <c r="BK5">
        <v>0.1514602407928817</v>
      </c>
      <c r="BL5">
        <v>0.34847728338959921</v>
      </c>
      <c r="BM5">
        <v>0.10940230233516179</v>
      </c>
      <c r="BN5">
        <v>0.35473188213230089</v>
      </c>
      <c r="BO5">
        <v>0.42522280218860781</v>
      </c>
      <c r="BP5">
        <v>4.0019897517084568E-2</v>
      </c>
      <c r="BQ5">
        <v>0.24887438998406941</v>
      </c>
      <c r="BR5">
        <v>0.13112491274266369</v>
      </c>
      <c r="BS5">
        <v>0.16001689480640391</v>
      </c>
      <c r="BT5">
        <v>0.34977806100432141</v>
      </c>
      <c r="BU5">
        <v>0.1271878293296998</v>
      </c>
      <c r="BV5">
        <v>0.19476955431820339</v>
      </c>
      <c r="BW5">
        <v>0.26310123783701489</v>
      </c>
      <c r="BX5">
        <v>0.34519324483766539</v>
      </c>
      <c r="BY5">
        <v>0.25532546238648451</v>
      </c>
      <c r="BZ5">
        <v>0.46752746801320438</v>
      </c>
      <c r="CA5">
        <v>9.5809971009710448E-3</v>
      </c>
      <c r="CB5">
        <v>0.27000179187776391</v>
      </c>
      <c r="CC5">
        <v>0.26929552090171321</v>
      </c>
      <c r="CD5">
        <v>0.3501771846498144</v>
      </c>
      <c r="CE5">
        <v>3.9753638848851192E-3</v>
      </c>
      <c r="CF5">
        <v>0.35346834515738601</v>
      </c>
      <c r="CG5">
        <v>0.17824349645814949</v>
      </c>
      <c r="CH5">
        <v>0.36019647577680158</v>
      </c>
      <c r="CI5">
        <v>0.18362213030937419</v>
      </c>
      <c r="CJ5">
        <v>0.43268418586765051</v>
      </c>
      <c r="CK5">
        <v>0.22019754109731349</v>
      </c>
      <c r="CL5">
        <v>0.28385762443978507</v>
      </c>
      <c r="CM5">
        <v>0.37763011664129847</v>
      </c>
      <c r="CN5">
        <v>6.1997184577709197E-2</v>
      </c>
      <c r="CO5">
        <v>0.386756115711966</v>
      </c>
      <c r="CP5">
        <v>0.11210840178918439</v>
      </c>
      <c r="CQ5">
        <v>0.36808837144310519</v>
      </c>
      <c r="CR5">
        <v>0.23361374556557529</v>
      </c>
      <c r="CS5">
        <v>0.24967882428682209</v>
      </c>
      <c r="CT5">
        <v>0.1836323054992873</v>
      </c>
      <c r="CU5">
        <v>0.26860790977466281</v>
      </c>
      <c r="CV5">
        <v>0.29852330918846509</v>
      </c>
      <c r="CW5">
        <v>0.21332019370525979</v>
      </c>
      <c r="CX5">
        <v>0.27143587147035309</v>
      </c>
      <c r="CY5">
        <v>0.39901420821764472</v>
      </c>
      <c r="CZ5">
        <v>0.27065048188703789</v>
      </c>
      <c r="DA5">
        <v>0.28749037279574868</v>
      </c>
      <c r="DB5">
        <v>9.3403189114142138E-2</v>
      </c>
      <c r="DC5">
        <v>0.1226424712270749</v>
      </c>
      <c r="DD5">
        <v>5.0001250444784477E-2</v>
      </c>
      <c r="DE5">
        <v>0</v>
      </c>
      <c r="DF5">
        <v>0.1981486716693249</v>
      </c>
      <c r="DG5">
        <v>0</v>
      </c>
      <c r="DH5">
        <v>0.38104182587972202</v>
      </c>
      <c r="DI5">
        <v>0.18721679952516621</v>
      </c>
      <c r="DJ5">
        <v>0.1108703302716804</v>
      </c>
      <c r="DK5">
        <v>0.1709144416072276</v>
      </c>
      <c r="DL5">
        <v>0</v>
      </c>
      <c r="DM5">
        <v>5.839570881979983E-2</v>
      </c>
      <c r="DN5">
        <v>0.40832482301080653</v>
      </c>
      <c r="DO5">
        <v>0.33347747846136971</v>
      </c>
      <c r="DP5">
        <v>0.437391269817895</v>
      </c>
      <c r="DQ5">
        <v>0.30872803411316502</v>
      </c>
      <c r="DR5">
        <v>0.15840887132041129</v>
      </c>
      <c r="DS5">
        <v>0.19163289860378169</v>
      </c>
      <c r="DT5">
        <v>6.767651382471529E-2</v>
      </c>
      <c r="DU5">
        <v>0.14709111822068219</v>
      </c>
      <c r="DV5">
        <v>0.1183123128780052</v>
      </c>
      <c r="DW5">
        <v>0.19271036794045129</v>
      </c>
      <c r="DX5">
        <v>8.9204147874835826E-2</v>
      </c>
      <c r="DY5">
        <v>0.50435027909061791</v>
      </c>
      <c r="DZ5">
        <v>0.12699815256249461</v>
      </c>
      <c r="EA5">
        <v>0.58912500324121742</v>
      </c>
      <c r="EB5">
        <v>0.10621047816436539</v>
      </c>
      <c r="EC5">
        <v>0.205212978057106</v>
      </c>
      <c r="ED5">
        <v>0.1310186114848429</v>
      </c>
      <c r="EE5">
        <v>1</v>
      </c>
      <c r="EF5">
        <v>0.16914430177348269</v>
      </c>
      <c r="EG5">
        <v>0.12672314336749349</v>
      </c>
      <c r="EH5">
        <v>1.9277197988228269E-2</v>
      </c>
      <c r="EI5">
        <v>0.3748869923684614</v>
      </c>
      <c r="EJ5">
        <v>0.18699511295057619</v>
      </c>
      <c r="EK5">
        <v>0.22057427171229591</v>
      </c>
      <c r="EL5">
        <v>0.5013085764190105</v>
      </c>
      <c r="EM5">
        <v>0.61080421029102283</v>
      </c>
      <c r="EN5">
        <v>0.1755160141162474</v>
      </c>
      <c r="EO5">
        <v>0.14149767813745309</v>
      </c>
      <c r="EP5">
        <v>0.36015457063994438</v>
      </c>
      <c r="EQ5">
        <v>7.3300970741839777E-2</v>
      </c>
      <c r="ER5">
        <v>0.21433635743949009</v>
      </c>
      <c r="ES5">
        <v>0.43393333657866068</v>
      </c>
      <c r="ET5">
        <v>20</v>
      </c>
      <c r="EU5">
        <v>0</v>
      </c>
      <c r="EV5">
        <v>1</v>
      </c>
      <c r="EW5">
        <v>39</v>
      </c>
      <c r="EX5">
        <v>0.75</v>
      </c>
      <c r="EY5">
        <v>14</v>
      </c>
      <c r="EZ5">
        <v>14</v>
      </c>
      <c r="FA5" t="e">
        <v>#N/A</v>
      </c>
      <c r="FB5" t="e">
        <v>#N/A</v>
      </c>
      <c r="FC5" t="e">
        <v>#N/A</v>
      </c>
      <c r="FD5">
        <v>20</v>
      </c>
      <c r="FE5">
        <v>734</v>
      </c>
      <c r="FF5">
        <v>1.0054794520547945</v>
      </c>
    </row>
    <row r="6" spans="1:162" x14ac:dyDescent="0.35">
      <c r="A6" s="1" t="s">
        <v>567</v>
      </c>
      <c r="B6">
        <v>0.21086349593924189</v>
      </c>
      <c r="C6">
        <v>0.53001565849208521</v>
      </c>
      <c r="D6">
        <v>0.43237617529460542</v>
      </c>
      <c r="E6">
        <v>0.55516854803315963</v>
      </c>
      <c r="F6">
        <v>0.21144978895627309</v>
      </c>
      <c r="G6">
        <v>0.29922103447123038</v>
      </c>
      <c r="H6">
        <v>0.25210069484891851</v>
      </c>
      <c r="I6">
        <v>0.67723005755958166</v>
      </c>
      <c r="J6">
        <v>0.38856076396050881</v>
      </c>
      <c r="K6">
        <v>0.18598558323144551</v>
      </c>
      <c r="L6">
        <v>0.47960406262159549</v>
      </c>
      <c r="M6">
        <v>0.15628328553689799</v>
      </c>
      <c r="N6">
        <v>0.90394567356934452</v>
      </c>
      <c r="O6">
        <v>0.39037259781113648</v>
      </c>
      <c r="P6">
        <v>0.51023571876561402</v>
      </c>
      <c r="Q6">
        <v>0.52688712185016473</v>
      </c>
      <c r="R6">
        <v>0.49368313370207217</v>
      </c>
      <c r="S6">
        <v>0.76820772146383254</v>
      </c>
      <c r="T6">
        <v>0.49317135983609661</v>
      </c>
      <c r="U6">
        <v>0.47239127456465252</v>
      </c>
      <c r="V6">
        <v>0.31772279131263098</v>
      </c>
      <c r="W6">
        <v>0.46222850574448299</v>
      </c>
      <c r="X6">
        <v>0.35876899912068788</v>
      </c>
      <c r="Y6">
        <v>0.4307461939722762</v>
      </c>
      <c r="Z6">
        <v>0.725302411959171</v>
      </c>
      <c r="AA6">
        <v>0.3491004218121615</v>
      </c>
      <c r="AB6">
        <v>0.56484976170787127</v>
      </c>
      <c r="AC6">
        <v>0.45860926228131832</v>
      </c>
      <c r="AD6">
        <v>0.61632094350810163</v>
      </c>
      <c r="AE6">
        <v>0.63567034246270882</v>
      </c>
      <c r="AF6">
        <v>0.7390162878577039</v>
      </c>
      <c r="AG6">
        <v>0.37641686269652991</v>
      </c>
      <c r="AH6">
        <v>0.31323707677118201</v>
      </c>
      <c r="AI6">
        <v>0.56323100296462547</v>
      </c>
      <c r="AJ6">
        <v>0.51114178898481266</v>
      </c>
      <c r="AK6">
        <v>0.23439976550524011</v>
      </c>
      <c r="AL6">
        <v>0.47774385237585681</v>
      </c>
      <c r="AM6">
        <v>0.37271161427603511</v>
      </c>
      <c r="AN6">
        <v>0.23894426242356109</v>
      </c>
      <c r="AO6">
        <v>0.33357100586754379</v>
      </c>
      <c r="AP6">
        <v>0.25830462988004238</v>
      </c>
      <c r="AQ6">
        <v>0.69503429888033819</v>
      </c>
      <c r="AR6">
        <v>0.51975202650039221</v>
      </c>
      <c r="AS6">
        <v>0.40539527855756968</v>
      </c>
      <c r="AT6">
        <v>0.89163886871543951</v>
      </c>
      <c r="AU6">
        <v>0.2015424485214308</v>
      </c>
      <c r="AV6">
        <v>0.79728162678249548</v>
      </c>
      <c r="AW6">
        <v>0.39475269938537921</v>
      </c>
      <c r="AX6">
        <v>0.34679906116066328</v>
      </c>
      <c r="AY6">
        <v>0.48134124437123649</v>
      </c>
      <c r="AZ6">
        <v>0.1755321725154729</v>
      </c>
      <c r="BA6">
        <v>0.48758859771707391</v>
      </c>
      <c r="BB6">
        <v>0.7825032544768955</v>
      </c>
      <c r="BC6">
        <v>0.35719761848581588</v>
      </c>
      <c r="BD6">
        <v>0.52136194499542943</v>
      </c>
      <c r="BE6">
        <v>0.53007804475118259</v>
      </c>
      <c r="BF6">
        <v>0.22141680970612981</v>
      </c>
      <c r="BG6">
        <v>0.16966821415779071</v>
      </c>
      <c r="BH6">
        <v>0.2381032893665653</v>
      </c>
      <c r="BI6">
        <v>0.32878161408406242</v>
      </c>
      <c r="BJ6">
        <v>0.58310418053908286</v>
      </c>
      <c r="BK6">
        <v>0.27415121651057811</v>
      </c>
      <c r="BL6">
        <v>0.32543496137243733</v>
      </c>
      <c r="BM6">
        <v>0.58106139439258264</v>
      </c>
      <c r="BN6">
        <v>0.33102213023715982</v>
      </c>
      <c r="BO6">
        <v>0.39650795165448022</v>
      </c>
      <c r="BP6">
        <v>0.1797545709079621</v>
      </c>
      <c r="BQ6">
        <v>0.39560257142440991</v>
      </c>
      <c r="BR6">
        <v>2.0378371004939388E-2</v>
      </c>
      <c r="BS6">
        <v>0.42400392487918898</v>
      </c>
      <c r="BT6">
        <v>0.30485444423042002</v>
      </c>
      <c r="BU6">
        <v>9.8710659369384224E-2</v>
      </c>
      <c r="BV6">
        <v>0.383541502975982</v>
      </c>
      <c r="BW6">
        <v>0.48891226366244322</v>
      </c>
      <c r="BX6">
        <v>0.58468287636554184</v>
      </c>
      <c r="BY6">
        <v>0.31928493014926812</v>
      </c>
      <c r="BZ6">
        <v>0.61496559072315149</v>
      </c>
      <c r="CA6">
        <v>0.45042993161637568</v>
      </c>
      <c r="CB6">
        <v>9.0704511846914249E-2</v>
      </c>
      <c r="CC6">
        <v>0.43651493335622232</v>
      </c>
      <c r="CD6">
        <v>0.68490842278392805</v>
      </c>
      <c r="CE6">
        <v>0.18939243042303319</v>
      </c>
      <c r="CF6">
        <v>0.38376537810599748</v>
      </c>
      <c r="CG6">
        <v>0.1834343497285173</v>
      </c>
      <c r="CH6">
        <v>0.16173268957027781</v>
      </c>
      <c r="CI6">
        <v>0.62933420581819666</v>
      </c>
      <c r="CJ6">
        <v>0.83715115637572546</v>
      </c>
      <c r="CK6">
        <v>0.32341215885575691</v>
      </c>
      <c r="CL6">
        <v>0.44674521392287458</v>
      </c>
      <c r="CM6">
        <v>0.35946259107173439</v>
      </c>
      <c r="CN6">
        <v>0.2074444133614376</v>
      </c>
      <c r="CO6">
        <v>0.62772881711526607</v>
      </c>
      <c r="CP6">
        <v>0.67816342999612822</v>
      </c>
      <c r="CQ6">
        <v>0.39921301066853337</v>
      </c>
      <c r="CR6">
        <v>0.50450868052342224</v>
      </c>
      <c r="CS6">
        <v>0.37863104524760283</v>
      </c>
      <c r="CT6">
        <v>0.58845999056836329</v>
      </c>
      <c r="CU6">
        <v>0.57302293241508795</v>
      </c>
      <c r="CV6">
        <v>0.52924647315377726</v>
      </c>
      <c r="CW6">
        <v>0.28811761708786049</v>
      </c>
      <c r="CX6">
        <v>0.58770310659863001</v>
      </c>
      <c r="CY6">
        <v>0.36666831740829559</v>
      </c>
      <c r="CZ6">
        <v>0.94305230484282387</v>
      </c>
      <c r="DA6">
        <v>0.62629605335129157</v>
      </c>
      <c r="DB6">
        <v>0.56590680853325059</v>
      </c>
      <c r="DC6">
        <v>0.2386794739202035</v>
      </c>
      <c r="DD6">
        <v>0.83712953977063154</v>
      </c>
      <c r="DE6">
        <v>0.40360357969628963</v>
      </c>
      <c r="DF6">
        <v>0.59875301979217099</v>
      </c>
      <c r="DG6">
        <v>0.53262558322101439</v>
      </c>
      <c r="DH6">
        <v>0.39420952436870521</v>
      </c>
      <c r="DI6">
        <v>0.6571990343825227</v>
      </c>
      <c r="DJ6">
        <v>0.39396109535992618</v>
      </c>
      <c r="DK6">
        <v>6.1612206080427362E-3</v>
      </c>
      <c r="DL6">
        <v>0.39356230136272019</v>
      </c>
      <c r="DM6">
        <v>0.49668464998282108</v>
      </c>
      <c r="DN6">
        <v>0.31205763332874048</v>
      </c>
      <c r="DO6">
        <v>0.1235521165194878</v>
      </c>
      <c r="DP6">
        <v>0.41562616994430579</v>
      </c>
      <c r="DQ6">
        <v>0.26892616664446878</v>
      </c>
      <c r="DR6">
        <v>0.53612654866423548</v>
      </c>
      <c r="DS6">
        <v>0.30905086495653977</v>
      </c>
      <c r="DT6">
        <v>0.2191503050394521</v>
      </c>
      <c r="DU6">
        <v>0.1857204718599203</v>
      </c>
      <c r="DV6">
        <v>8.667940483365745E-2</v>
      </c>
      <c r="DW6">
        <v>0.55627614738567355</v>
      </c>
      <c r="DX6">
        <v>0.13189718712368581</v>
      </c>
      <c r="DY6">
        <v>0.45860529984981591</v>
      </c>
      <c r="DZ6">
        <v>6.6945491805920049E-2</v>
      </c>
      <c r="EA6">
        <v>0.65351500521022843</v>
      </c>
      <c r="EB6">
        <v>0.30249125545227912</v>
      </c>
      <c r="EC6">
        <v>0.64033485010027613</v>
      </c>
      <c r="ED6">
        <v>0.28469724915972072</v>
      </c>
      <c r="EE6">
        <v>0.63924512908736353</v>
      </c>
      <c r="EF6">
        <v>0.41928792376691848</v>
      </c>
      <c r="EG6">
        <v>0.4293337194409827</v>
      </c>
      <c r="EH6">
        <v>1</v>
      </c>
      <c r="EI6">
        <v>0.55384332019628779</v>
      </c>
      <c r="EJ6">
        <v>0.378636821180939</v>
      </c>
      <c r="EK6">
        <v>0.27124352775597471</v>
      </c>
      <c r="EL6">
        <v>0.26582037744044829</v>
      </c>
      <c r="EM6">
        <v>0.8920957556938891</v>
      </c>
      <c r="EN6">
        <v>0.3142696163245664</v>
      </c>
      <c r="EO6">
        <v>0.44315060119095467</v>
      </c>
      <c r="EP6">
        <v>0.25002338964502169</v>
      </c>
      <c r="EQ6">
        <v>0.1380183961583577</v>
      </c>
      <c r="ER6">
        <v>0.37406854749237078</v>
      </c>
      <c r="ES6">
        <v>0.29961503331613643</v>
      </c>
      <c r="ET6">
        <v>23</v>
      </c>
      <c r="EU6">
        <v>1</v>
      </c>
      <c r="EV6">
        <v>1</v>
      </c>
      <c r="EW6">
        <v>39</v>
      </c>
      <c r="EX6">
        <v>0.75</v>
      </c>
      <c r="EY6">
        <v>13</v>
      </c>
      <c r="EZ6">
        <v>13</v>
      </c>
      <c r="FA6" t="e">
        <v>#N/A</v>
      </c>
      <c r="FB6" t="e">
        <v>#N/A</v>
      </c>
      <c r="FC6" t="e">
        <v>#N/A</v>
      </c>
      <c r="FD6">
        <v>23</v>
      </c>
      <c r="FE6">
        <v>742</v>
      </c>
      <c r="FF6">
        <v>1.0164383561643835</v>
      </c>
    </row>
    <row r="7" spans="1:162" x14ac:dyDescent="0.35">
      <c r="A7" s="1" t="s">
        <v>568</v>
      </c>
      <c r="B7">
        <v>0.20633143593732081</v>
      </c>
      <c r="C7">
        <v>0.46782613086295283</v>
      </c>
      <c r="D7">
        <v>0.43726770332536741</v>
      </c>
      <c r="E7">
        <v>0.30001168415510848</v>
      </c>
      <c r="F7">
        <v>0.28757700005494929</v>
      </c>
      <c r="G7">
        <v>0.40043949090483189</v>
      </c>
      <c r="H7">
        <v>0.53675496214549268</v>
      </c>
      <c r="I7">
        <v>0.13262293849364801</v>
      </c>
      <c r="J7">
        <v>0.24863170805805071</v>
      </c>
      <c r="K7">
        <v>0.3967811857130179</v>
      </c>
      <c r="L7">
        <v>0.4033913751889634</v>
      </c>
      <c r="M7">
        <v>0.21018616543168911</v>
      </c>
      <c r="N7">
        <v>0.44000435431817547</v>
      </c>
      <c r="O7">
        <v>0.48839329518873598</v>
      </c>
      <c r="P7">
        <v>0.67718235472549393</v>
      </c>
      <c r="Q7">
        <v>0.26023361247744109</v>
      </c>
      <c r="R7">
        <v>0.31690202590775551</v>
      </c>
      <c r="S7">
        <v>0.52837421660141271</v>
      </c>
      <c r="T7">
        <v>0.4173932819888545</v>
      </c>
      <c r="U7">
        <v>0.29436118898017438</v>
      </c>
      <c r="V7">
        <v>0.41623986711355399</v>
      </c>
      <c r="W7">
        <v>0.60130177466859502</v>
      </c>
      <c r="X7">
        <v>0.23970263803208169</v>
      </c>
      <c r="Y7">
        <v>0.56077915695321423</v>
      </c>
      <c r="Z7">
        <v>0.51076423179626584</v>
      </c>
      <c r="AA7">
        <v>0.24757971123010469</v>
      </c>
      <c r="AB7">
        <v>0.21453799678804439</v>
      </c>
      <c r="AC7">
        <v>9.9470086119421319E-2</v>
      </c>
      <c r="AD7">
        <v>0.26008776182473409</v>
      </c>
      <c r="AE7">
        <v>0.2452078199047085</v>
      </c>
      <c r="AF7">
        <v>0.1216808544557281</v>
      </c>
      <c r="AG7">
        <v>0.1917017137158353</v>
      </c>
      <c r="AH7">
        <v>0.43768556580252937</v>
      </c>
      <c r="AI7">
        <v>0.59296887101584683</v>
      </c>
      <c r="AJ7">
        <v>0.48508010688404418</v>
      </c>
      <c r="AK7">
        <v>0.32052665200156588</v>
      </c>
      <c r="AL7">
        <v>0.28113428638106819</v>
      </c>
      <c r="AM7">
        <v>0.54899052643877189</v>
      </c>
      <c r="AN7">
        <v>0.39835789847148279</v>
      </c>
      <c r="AO7">
        <v>0.14134277930454681</v>
      </c>
      <c r="AP7">
        <v>0.36188318816180542</v>
      </c>
      <c r="AQ7">
        <v>0.24128776044098371</v>
      </c>
      <c r="AR7">
        <v>0.3377792384130166</v>
      </c>
      <c r="AS7">
        <v>0.4880293517002382</v>
      </c>
      <c r="AT7">
        <v>0.27980703802837659</v>
      </c>
      <c r="AU7">
        <v>0.42518650241946793</v>
      </c>
      <c r="AV7">
        <v>0.55975471441661873</v>
      </c>
      <c r="AW7">
        <v>0.62303283294822553</v>
      </c>
      <c r="AX7">
        <v>0.42754078738348089</v>
      </c>
      <c r="AY7">
        <v>0.26719038875793222</v>
      </c>
      <c r="AZ7">
        <v>0.40181013695109569</v>
      </c>
      <c r="BA7">
        <v>0.42350422281402877</v>
      </c>
      <c r="BB7">
        <v>0.55900506096059321</v>
      </c>
      <c r="BC7">
        <v>0.15675972116334211</v>
      </c>
      <c r="BD7">
        <v>0.2204707251466384</v>
      </c>
      <c r="BE7">
        <v>0.36989683189020178</v>
      </c>
      <c r="BF7">
        <v>0.26802591502510997</v>
      </c>
      <c r="BG7">
        <v>0.26867462072638332</v>
      </c>
      <c r="BH7">
        <v>0.31670293679666162</v>
      </c>
      <c r="BI7">
        <v>0.26160599343211588</v>
      </c>
      <c r="BJ7">
        <v>0.71212502650271547</v>
      </c>
      <c r="BK7">
        <v>0.2244021014991783</v>
      </c>
      <c r="BL7">
        <v>0.15497155504225571</v>
      </c>
      <c r="BM7">
        <v>0.34960574524509008</v>
      </c>
      <c r="BN7">
        <v>0.48143616102173348</v>
      </c>
      <c r="BO7">
        <v>0.40123990863781561</v>
      </c>
      <c r="BP7">
        <v>4.6940948987182977E-2</v>
      </c>
      <c r="BQ7">
        <v>0.17838211004963461</v>
      </c>
      <c r="BR7">
        <v>0.32553124806708428</v>
      </c>
      <c r="BS7">
        <v>0.24298334587296561</v>
      </c>
      <c r="BT7">
        <v>0.31483257954084182</v>
      </c>
      <c r="BU7">
        <v>9.3814877854128065E-2</v>
      </c>
      <c r="BV7">
        <v>0.36211541534183628</v>
      </c>
      <c r="BW7">
        <v>0.50350007277121178</v>
      </c>
      <c r="BX7">
        <v>0.42785724234706751</v>
      </c>
      <c r="BY7">
        <v>0.4614604402046244</v>
      </c>
      <c r="BZ7">
        <v>0.22991478463090281</v>
      </c>
      <c r="CA7">
        <v>0.55306110575114442</v>
      </c>
      <c r="CB7">
        <v>0.38288738397547822</v>
      </c>
      <c r="CC7">
        <v>0.31004482383808929</v>
      </c>
      <c r="CD7">
        <v>0.71468491463693729</v>
      </c>
      <c r="CE7">
        <v>0.3039498903183635</v>
      </c>
      <c r="CF7">
        <v>0.22081133703594799</v>
      </c>
      <c r="CG7">
        <v>0.55517780385193793</v>
      </c>
      <c r="CH7">
        <v>0.33330271571991049</v>
      </c>
      <c r="CI7">
        <v>0.33126022042633613</v>
      </c>
      <c r="CJ7">
        <v>0.25024267833511449</v>
      </c>
      <c r="CK7">
        <v>0.32319111554785268</v>
      </c>
      <c r="CL7">
        <v>0.64106273739049324</v>
      </c>
      <c r="CM7">
        <v>0.11634278603034361</v>
      </c>
      <c r="CN7">
        <v>0.29367901293668092</v>
      </c>
      <c r="CO7">
        <v>0.46804576234825451</v>
      </c>
      <c r="CP7">
        <v>0.34124548529208237</v>
      </c>
      <c r="CQ7">
        <v>0.58624704273264239</v>
      </c>
      <c r="CR7">
        <v>0.43048819855860437</v>
      </c>
      <c r="CS7">
        <v>0.44096869485624329</v>
      </c>
      <c r="CT7">
        <v>0.1665390984212726</v>
      </c>
      <c r="CU7">
        <v>0.4250783736152246</v>
      </c>
      <c r="CV7">
        <v>0.51412076144911933</v>
      </c>
      <c r="CW7">
        <v>0.21379125571186841</v>
      </c>
      <c r="CX7">
        <v>1.471748324736144E-2</v>
      </c>
      <c r="CY7">
        <v>0.23471083710907051</v>
      </c>
      <c r="CZ7">
        <v>0.39227782911362641</v>
      </c>
      <c r="DA7">
        <v>0.31397216364467351</v>
      </c>
      <c r="DB7">
        <v>0.35336175524860258</v>
      </c>
      <c r="DC7">
        <v>0.14813107843994791</v>
      </c>
      <c r="DD7">
        <v>0.4237356864247655</v>
      </c>
      <c r="DE7">
        <v>0.29493457302010118</v>
      </c>
      <c r="DF7">
        <v>0.23136479136657689</v>
      </c>
      <c r="DG7">
        <v>0.70732018525650198</v>
      </c>
      <c r="DH7">
        <v>0.41462235838290218</v>
      </c>
      <c r="DI7">
        <v>0.45442116319347758</v>
      </c>
      <c r="DJ7">
        <v>0.27531937689256619</v>
      </c>
      <c r="DK7">
        <v>0.23709300211686671</v>
      </c>
      <c r="DL7">
        <v>0.2338896192900142</v>
      </c>
      <c r="DM7">
        <v>0.31420043742609349</v>
      </c>
      <c r="DN7">
        <v>0.54370927696384852</v>
      </c>
      <c r="DO7">
        <v>0.21341124668873529</v>
      </c>
      <c r="DP7">
        <v>0.49879563231538038</v>
      </c>
      <c r="DQ7">
        <v>0.25974791374397987</v>
      </c>
      <c r="DR7">
        <v>0.48677430901141361</v>
      </c>
      <c r="DS7">
        <v>0.38762859392493032</v>
      </c>
      <c r="DT7">
        <v>0.31681935912320108</v>
      </c>
      <c r="DU7">
        <v>0.21619606032180219</v>
      </c>
      <c r="DV7">
        <v>0.41698595943226369</v>
      </c>
      <c r="DW7">
        <v>2.315145744819019E-2</v>
      </c>
      <c r="DX7">
        <v>0.36570224200752438</v>
      </c>
      <c r="DY7">
        <v>0.24787555645045059</v>
      </c>
      <c r="DZ7">
        <v>0.1127884873266544</v>
      </c>
      <c r="EA7">
        <v>0.5538018540954649</v>
      </c>
      <c r="EB7">
        <v>0.14296805476829341</v>
      </c>
      <c r="EC7">
        <v>0.49475513857475961</v>
      </c>
      <c r="ED7">
        <v>0.18132905492901791</v>
      </c>
      <c r="EE7">
        <v>0.20575411826860229</v>
      </c>
      <c r="EF7">
        <v>0.35373052266292371</v>
      </c>
      <c r="EG7">
        <v>0.24761831838882339</v>
      </c>
      <c r="EH7">
        <v>0.1426878156654813</v>
      </c>
      <c r="EI7">
        <v>0.45342371512157192</v>
      </c>
      <c r="EJ7">
        <v>0.41917380243393421</v>
      </c>
      <c r="EK7">
        <v>0.44096865397592938</v>
      </c>
      <c r="EL7">
        <v>0.29751263133838451</v>
      </c>
      <c r="EM7">
        <v>0.10140495086718029</v>
      </c>
      <c r="EN7">
        <v>0.62593455894151484</v>
      </c>
      <c r="EO7">
        <v>0.34870803908701792</v>
      </c>
      <c r="EP7">
        <v>0.33350904036861068</v>
      </c>
      <c r="EQ7">
        <v>0.1308975558117399</v>
      </c>
      <c r="ER7">
        <v>0.41222623478183951</v>
      </c>
      <c r="ES7">
        <v>0.59534998362936009</v>
      </c>
      <c r="ET7">
        <v>29</v>
      </c>
      <c r="EU7">
        <v>0</v>
      </c>
      <c r="EV7">
        <v>1</v>
      </c>
      <c r="EW7">
        <v>40</v>
      </c>
      <c r="EX7">
        <v>0.83333333333333337</v>
      </c>
      <c r="EY7">
        <v>12</v>
      </c>
      <c r="EZ7">
        <v>12</v>
      </c>
      <c r="FA7" t="e">
        <v>#N/A</v>
      </c>
      <c r="FB7" t="e">
        <v>#N/A</v>
      </c>
      <c r="FC7" t="e">
        <v>#N/A</v>
      </c>
      <c r="FD7">
        <v>29</v>
      </c>
      <c r="FE7">
        <v>748</v>
      </c>
      <c r="FF7">
        <v>1.0246575342465754</v>
      </c>
    </row>
    <row r="8" spans="1:162" x14ac:dyDescent="0.35">
      <c r="A8" s="1" t="s">
        <v>569</v>
      </c>
      <c r="B8">
        <v>0.21519716599064831</v>
      </c>
      <c r="C8">
        <v>0.1471009023608798</v>
      </c>
      <c r="D8">
        <v>0.48692627708568498</v>
      </c>
      <c r="E8">
        <v>0.20453126596340629</v>
      </c>
      <c r="F8">
        <v>0.1298810674293957</v>
      </c>
      <c r="G8">
        <v>0.41160737622624488</v>
      </c>
      <c r="H8">
        <v>0.29644994165953659</v>
      </c>
      <c r="I8">
        <v>0.1247848067818212</v>
      </c>
      <c r="J8">
        <v>0.37166324603265999</v>
      </c>
      <c r="K8">
        <v>0.32401465079027958</v>
      </c>
      <c r="L8">
        <v>0.60400261158265967</v>
      </c>
      <c r="M8">
        <v>0.14640329829088741</v>
      </c>
      <c r="N8">
        <v>0.69927462287058151</v>
      </c>
      <c r="O8">
        <v>0.22162093316794651</v>
      </c>
      <c r="P8">
        <v>0.1085463094461078</v>
      </c>
      <c r="Q8">
        <v>0.75850245624498114</v>
      </c>
      <c r="R8">
        <v>0.17851827533069259</v>
      </c>
      <c r="S8">
        <v>0.49249147690448059</v>
      </c>
      <c r="T8">
        <v>0.61235610798328233</v>
      </c>
      <c r="U8">
        <v>0.12414178962470281</v>
      </c>
      <c r="V8">
        <v>0.52125471096512355</v>
      </c>
      <c r="W8">
        <v>0.32673435562822911</v>
      </c>
      <c r="X8">
        <v>0.36272658611917491</v>
      </c>
      <c r="Y8">
        <v>0.63541180296739352</v>
      </c>
      <c r="Z8">
        <v>0.54273119537518288</v>
      </c>
      <c r="AA8">
        <v>0.26008041054713482</v>
      </c>
      <c r="AB8">
        <v>0.45348715388210709</v>
      </c>
      <c r="AC8">
        <v>0.64019739553663113</v>
      </c>
      <c r="AD8">
        <v>0.36595863457901379</v>
      </c>
      <c r="AE8">
        <v>0.30498316951459431</v>
      </c>
      <c r="AF8">
        <v>0.35731361686999052</v>
      </c>
      <c r="AG8">
        <v>7.679393605457574E-2</v>
      </c>
      <c r="AH8">
        <v>0.30274321218802458</v>
      </c>
      <c r="AI8">
        <v>0.50226739847059354</v>
      </c>
      <c r="AJ8">
        <v>0.48722643201507898</v>
      </c>
      <c r="AK8">
        <v>0.2004399113018398</v>
      </c>
      <c r="AL8">
        <v>0.69258252826665356</v>
      </c>
      <c r="AM8">
        <v>0.63136872746965167</v>
      </c>
      <c r="AN8">
        <v>0.34505237220061358</v>
      </c>
      <c r="AO8">
        <v>6.1198419069243573E-2</v>
      </c>
      <c r="AP8">
        <v>0.21817514789788911</v>
      </c>
      <c r="AQ8">
        <v>0.19573291341178289</v>
      </c>
      <c r="AR8">
        <v>0.34626201091502062</v>
      </c>
      <c r="AS8">
        <v>0.69958526035188828</v>
      </c>
      <c r="AT8">
        <v>0.42502293034108862</v>
      </c>
      <c r="AU8">
        <v>0.36974452353469428</v>
      </c>
      <c r="AV8">
        <v>0.3243496193289902</v>
      </c>
      <c r="AW8">
        <v>0.44093700638168948</v>
      </c>
      <c r="AX8">
        <v>0.27974695761361867</v>
      </c>
      <c r="AY8">
        <v>8.5473364241880234E-2</v>
      </c>
      <c r="AZ8">
        <v>0.5805585448250199</v>
      </c>
      <c r="BA8">
        <v>0.16208728813585641</v>
      </c>
      <c r="BB8">
        <v>0.77549689911619146</v>
      </c>
      <c r="BC8">
        <v>0.17398473834021891</v>
      </c>
      <c r="BD8">
        <v>9.3169925416690016E-2</v>
      </c>
      <c r="BE8">
        <v>0.59504045251372606</v>
      </c>
      <c r="BF8">
        <v>4.515187080379332E-2</v>
      </c>
      <c r="BG8">
        <v>0.39892184909303441</v>
      </c>
      <c r="BH8">
        <v>0.23593752295945281</v>
      </c>
      <c r="BI8">
        <v>0.55116480112554489</v>
      </c>
      <c r="BJ8">
        <v>8.730951125798847E-2</v>
      </c>
      <c r="BK8">
        <v>6.2888701679873843E-2</v>
      </c>
      <c r="BL8">
        <v>0.15314729586435469</v>
      </c>
      <c r="BM8">
        <v>0.4334115916615639</v>
      </c>
      <c r="BN8">
        <v>0.17181777740938059</v>
      </c>
      <c r="BO8">
        <v>0.54744320054045459</v>
      </c>
      <c r="BP8">
        <v>0.40428549159689869</v>
      </c>
      <c r="BQ8">
        <v>5.2423897686351473E-2</v>
      </c>
      <c r="BR8">
        <v>0.48179825772503559</v>
      </c>
      <c r="BS8">
        <v>0.51022452614788127</v>
      </c>
      <c r="BT8">
        <v>0.50166274505672659</v>
      </c>
      <c r="BU8">
        <v>0.46067820796618181</v>
      </c>
      <c r="BV8">
        <v>0.37503957698944179</v>
      </c>
      <c r="BW8">
        <v>0.33266472890822762</v>
      </c>
      <c r="BX8">
        <v>0.50856484006878488</v>
      </c>
      <c r="BY8">
        <v>0.32110138720615578</v>
      </c>
      <c r="BZ8">
        <v>0.34213395267492758</v>
      </c>
      <c r="CA8">
        <v>8.699835986952531E-2</v>
      </c>
      <c r="CB8">
        <v>0.15135972697092151</v>
      </c>
      <c r="CC8">
        <v>0.18004283910959579</v>
      </c>
      <c r="CD8">
        <v>0.69764300575813409</v>
      </c>
      <c r="CE8">
        <v>8.3369775031545745E-2</v>
      </c>
      <c r="CF8">
        <v>0.5145571584428289</v>
      </c>
      <c r="CG8">
        <v>0.27752021242706088</v>
      </c>
      <c r="CH8">
        <v>0.21939575058309699</v>
      </c>
      <c r="CI8">
        <v>0.37419517063391983</v>
      </c>
      <c r="CJ8">
        <v>0.42969213263853928</v>
      </c>
      <c r="CK8">
        <v>6.0145076630272798E-2</v>
      </c>
      <c r="CL8">
        <v>0.21179481451948781</v>
      </c>
      <c r="CM8">
        <v>0.62954476353091016</v>
      </c>
      <c r="CN8">
        <v>0.1267145477946108</v>
      </c>
      <c r="CO8">
        <v>0.33355469886935463</v>
      </c>
      <c r="CP8">
        <v>0.48796564650521629</v>
      </c>
      <c r="CQ8">
        <v>3.303113967250304E-2</v>
      </c>
      <c r="CR8">
        <v>0.22807188535863551</v>
      </c>
      <c r="CS8">
        <v>0.49421396901601311</v>
      </c>
      <c r="CT8">
        <v>0.1773052581374662</v>
      </c>
      <c r="CU8">
        <v>0.47499237647242842</v>
      </c>
      <c r="CV8">
        <v>0.42236884707116962</v>
      </c>
      <c r="CW8">
        <v>0.44574970681306209</v>
      </c>
      <c r="CX8">
        <v>0.33130525390762777</v>
      </c>
      <c r="CY8">
        <v>0.57355173495984135</v>
      </c>
      <c r="CZ8">
        <v>0.38061431652793698</v>
      </c>
      <c r="DA8">
        <v>0.30994133635511328</v>
      </c>
      <c r="DB8">
        <v>0.62780423216464265</v>
      </c>
      <c r="DC8">
        <v>0.17862875170203341</v>
      </c>
      <c r="DD8">
        <v>0.20422694922455051</v>
      </c>
      <c r="DE8">
        <v>0.3796787575352305</v>
      </c>
      <c r="DF8">
        <v>0.3677943312812092</v>
      </c>
      <c r="DG8">
        <v>0.49290951714390502</v>
      </c>
      <c r="DH8">
        <v>0.65605960941610419</v>
      </c>
      <c r="DI8">
        <v>0.78241688774494178</v>
      </c>
      <c r="DJ8">
        <v>0.2346196573737297</v>
      </c>
      <c r="DK8">
        <v>0.1170884594974735</v>
      </c>
      <c r="DL8">
        <v>0.32539187299839117</v>
      </c>
      <c r="DM8">
        <v>0.24017515914409529</v>
      </c>
      <c r="DN8">
        <v>0.67837956282988787</v>
      </c>
      <c r="DO8">
        <v>0.70053803644666579</v>
      </c>
      <c r="DP8">
        <v>0.40691166646665428</v>
      </c>
      <c r="DQ8">
        <v>0.12764730935087809</v>
      </c>
      <c r="DR8">
        <v>0.63417968933861735</v>
      </c>
      <c r="DS8">
        <v>0.2229689487436963</v>
      </c>
      <c r="DT8">
        <v>0.29937958677623139</v>
      </c>
      <c r="DU8">
        <v>0.21471616577000169</v>
      </c>
      <c r="DV8">
        <v>0.11854401718417069</v>
      </c>
      <c r="DW8">
        <v>5.2471236980777047E-2</v>
      </c>
      <c r="DX8">
        <v>0.20147487711942791</v>
      </c>
      <c r="DY8">
        <v>0.68427495128756888</v>
      </c>
      <c r="DZ8">
        <v>7.5353187064668453E-2</v>
      </c>
      <c r="EA8">
        <v>0.63755557141677799</v>
      </c>
      <c r="EB8">
        <v>0.41021345478893939</v>
      </c>
      <c r="EC8">
        <v>0.17872430949455961</v>
      </c>
      <c r="ED8">
        <v>0.33824677147253268</v>
      </c>
      <c r="EE8">
        <v>0.20950770439086491</v>
      </c>
      <c r="EF8">
        <v>0.38483638983176738</v>
      </c>
      <c r="EG8">
        <v>3.6202988648964027E-2</v>
      </c>
      <c r="EH8">
        <v>4.4383491242797668E-2</v>
      </c>
      <c r="EI8">
        <v>0.49702464130270207</v>
      </c>
      <c r="EJ8">
        <v>4.8711077631349083E-2</v>
      </c>
      <c r="EK8">
        <v>0.43678407701976252</v>
      </c>
      <c r="EL8">
        <v>0.68341652641417183</v>
      </c>
      <c r="EM8">
        <v>7.7255161547267304E-2</v>
      </c>
      <c r="EN8">
        <v>0.74478152348013293</v>
      </c>
      <c r="EO8">
        <v>0.20919190114104241</v>
      </c>
      <c r="EP8">
        <v>0.42409884372327422</v>
      </c>
      <c r="EQ8">
        <v>0.2878542726775899</v>
      </c>
      <c r="ER8">
        <v>0.3473132455989168</v>
      </c>
      <c r="ES8">
        <v>0.41974658929781922</v>
      </c>
      <c r="ET8">
        <v>32</v>
      </c>
      <c r="EU8">
        <v>1</v>
      </c>
      <c r="EV8">
        <v>0</v>
      </c>
      <c r="EW8">
        <v>33</v>
      </c>
      <c r="EX8">
        <v>0.25</v>
      </c>
      <c r="EY8">
        <v>14</v>
      </c>
      <c r="EZ8">
        <v>14</v>
      </c>
      <c r="FA8" t="e">
        <v>#N/A</v>
      </c>
      <c r="FB8" t="e">
        <v>#N/A</v>
      </c>
      <c r="FC8" t="e">
        <v>#N/A</v>
      </c>
      <c r="FD8">
        <v>32</v>
      </c>
      <c r="FE8">
        <v>781</v>
      </c>
      <c r="FF8">
        <v>1.0698630136986302</v>
      </c>
    </row>
    <row r="9" spans="1:162" x14ac:dyDescent="0.35">
      <c r="A9" s="1" t="s">
        <v>570</v>
      </c>
      <c r="B9">
        <v>0.44794550331605332</v>
      </c>
      <c r="C9">
        <v>0.48758135084191861</v>
      </c>
      <c r="D9">
        <v>0.81050181962615109</v>
      </c>
      <c r="E9">
        <v>0.31086038156042339</v>
      </c>
      <c r="F9">
        <v>0.36307708879488748</v>
      </c>
      <c r="G9">
        <v>0.45971937930619178</v>
      </c>
      <c r="H9">
        <v>0.60580399442479338</v>
      </c>
      <c r="I9">
        <v>0.1006808697654404</v>
      </c>
      <c r="J9">
        <v>0.42466035069843749</v>
      </c>
      <c r="K9">
        <v>0.2440531436844823</v>
      </c>
      <c r="L9">
        <v>0.3004781855811739</v>
      </c>
      <c r="M9">
        <v>0.46448599419067671</v>
      </c>
      <c r="N9">
        <v>0.61707480300843387</v>
      </c>
      <c r="O9">
        <v>0.92738201273340493</v>
      </c>
      <c r="P9">
        <v>0.304784912934282</v>
      </c>
      <c r="Q9">
        <v>0.4689299265936635</v>
      </c>
      <c r="R9">
        <v>0.41699260243263492</v>
      </c>
      <c r="S9">
        <v>0.45135167002697058</v>
      </c>
      <c r="T9">
        <v>0.2009850446858992</v>
      </c>
      <c r="U9">
        <v>0.25346045401622991</v>
      </c>
      <c r="V9">
        <v>0.70101996356142848</v>
      </c>
      <c r="W9">
        <v>0.20812482951836511</v>
      </c>
      <c r="X9">
        <v>0.8046043602595796</v>
      </c>
      <c r="Y9">
        <v>0.79491241018020042</v>
      </c>
      <c r="Z9">
        <v>0.33845149077104458</v>
      </c>
      <c r="AA9">
        <v>0.71287661020757409</v>
      </c>
      <c r="AB9">
        <v>0.36271843236206441</v>
      </c>
      <c r="AC9">
        <v>0.32348197685929359</v>
      </c>
      <c r="AD9">
        <v>0.35105986430406372</v>
      </c>
      <c r="AE9">
        <v>0.53839340146591619</v>
      </c>
      <c r="AF9">
        <v>0.65662980981635666</v>
      </c>
      <c r="AG9">
        <v>0.5512630327167678</v>
      </c>
      <c r="AH9">
        <v>0.49972198875445961</v>
      </c>
      <c r="AI9">
        <v>0.50837276219705785</v>
      </c>
      <c r="AJ9">
        <v>0.28911653037375168</v>
      </c>
      <c r="AK9">
        <v>0.81687255880641951</v>
      </c>
      <c r="AL9">
        <v>0.19889415552934861</v>
      </c>
      <c r="AM9">
        <v>0.34035144347069118</v>
      </c>
      <c r="AN9">
        <v>0.61294491085879199</v>
      </c>
      <c r="AO9">
        <v>0.2017425108271256</v>
      </c>
      <c r="AP9">
        <v>0.37124498447530391</v>
      </c>
      <c r="AQ9">
        <v>0.66696298129005571</v>
      </c>
      <c r="AR9">
        <v>0.63789370265006939</v>
      </c>
      <c r="AS9">
        <v>0.51383493607120545</v>
      </c>
      <c r="AT9">
        <v>0.49301228988335671</v>
      </c>
      <c r="AU9">
        <v>0.60666758341463245</v>
      </c>
      <c r="AV9">
        <v>0.54556057122952917</v>
      </c>
      <c r="AW9">
        <v>0.20805864414548211</v>
      </c>
      <c r="AX9">
        <v>0.60046566250109934</v>
      </c>
      <c r="AY9">
        <v>0.2663223848290131</v>
      </c>
      <c r="AZ9">
        <v>0.40989104734840059</v>
      </c>
      <c r="BA9">
        <v>0.29668591554744672</v>
      </c>
      <c r="BB9">
        <v>0.52647258033583588</v>
      </c>
      <c r="BC9">
        <v>0.35017581738764297</v>
      </c>
      <c r="BD9">
        <v>0.52710160477866475</v>
      </c>
      <c r="BE9">
        <v>0.5149079214724116</v>
      </c>
      <c r="BF9">
        <v>0.21481464683306109</v>
      </c>
      <c r="BG9">
        <v>0.31138768321488269</v>
      </c>
      <c r="BH9">
        <v>0.22152822213848969</v>
      </c>
      <c r="BI9">
        <v>5.6481588236272313E-2</v>
      </c>
      <c r="BJ9">
        <v>0.51405777029195443</v>
      </c>
      <c r="BK9">
        <v>0.21766120815740589</v>
      </c>
      <c r="BL9">
        <v>0.49338968364528202</v>
      </c>
      <c r="BM9">
        <v>0.17660924481910911</v>
      </c>
      <c r="BN9">
        <v>0.37133070337864921</v>
      </c>
      <c r="BO9">
        <v>0.32158673690871947</v>
      </c>
      <c r="BP9">
        <v>0.24645143220370061</v>
      </c>
      <c r="BQ9">
        <v>0.25051836746238448</v>
      </c>
      <c r="BR9">
        <v>7.2452693269477175E-2</v>
      </c>
      <c r="BS9">
        <v>0.44873943745089362</v>
      </c>
      <c r="BT9">
        <v>0.5989707094531278</v>
      </c>
      <c r="BU9">
        <v>0.17194754277452601</v>
      </c>
      <c r="BV9">
        <v>0.1470187191485105</v>
      </c>
      <c r="BW9">
        <v>0.29969703507552448</v>
      </c>
      <c r="BX9">
        <v>0.81576740117396151</v>
      </c>
      <c r="BY9">
        <v>0.34739841500189739</v>
      </c>
      <c r="BZ9">
        <v>0.65983895517648428</v>
      </c>
      <c r="CA9">
        <v>0.24018494402432741</v>
      </c>
      <c r="CB9">
        <v>0.44500596594000152</v>
      </c>
      <c r="CC9">
        <v>0.56042710420551456</v>
      </c>
      <c r="CD9">
        <v>0.54117348489504546</v>
      </c>
      <c r="CE9">
        <v>0.21290798847710721</v>
      </c>
      <c r="CF9">
        <v>0.66605046935685286</v>
      </c>
      <c r="CG9">
        <v>0.22941351393500001</v>
      </c>
      <c r="CH9">
        <v>0.33284813845395711</v>
      </c>
      <c r="CI9">
        <v>0.40660849602430832</v>
      </c>
      <c r="CJ9">
        <v>0.42081712390883641</v>
      </c>
      <c r="CK9">
        <v>0.44041087100233428</v>
      </c>
      <c r="CL9">
        <v>0.1503023335908216</v>
      </c>
      <c r="CM9">
        <v>0.2444774075694334</v>
      </c>
      <c r="CN9">
        <v>0.1644727715354124</v>
      </c>
      <c r="CO9">
        <v>0.40313269421504649</v>
      </c>
      <c r="CP9">
        <v>0.25515064757657457</v>
      </c>
      <c r="CQ9">
        <v>0.41731058517583919</v>
      </c>
      <c r="CR9">
        <v>0.40680156632071213</v>
      </c>
      <c r="CS9">
        <v>0.38233018627340271</v>
      </c>
      <c r="CT9">
        <v>0.40663027984094829</v>
      </c>
      <c r="CU9">
        <v>0.99999999999999978</v>
      </c>
      <c r="CV9">
        <v>0.39336651062671801</v>
      </c>
      <c r="CW9">
        <v>0.52813160282691851</v>
      </c>
      <c r="CX9">
        <v>0.63119936768842755</v>
      </c>
      <c r="CY9">
        <v>0.38105035158244022</v>
      </c>
      <c r="CZ9">
        <v>0.82280200590962838</v>
      </c>
      <c r="DA9">
        <v>0.62945256287980533</v>
      </c>
      <c r="DB9">
        <v>0.80619519864434852</v>
      </c>
      <c r="DC9">
        <v>0.33943914965989358</v>
      </c>
      <c r="DD9">
        <v>0.28407399001369138</v>
      </c>
      <c r="DE9">
        <v>0.22463093022155589</v>
      </c>
      <c r="DF9">
        <v>0.49226609644582658</v>
      </c>
      <c r="DG9">
        <v>0.5490137228406754</v>
      </c>
      <c r="DH9">
        <v>0.43905201922706799</v>
      </c>
      <c r="DI9">
        <v>0.67126271848771868</v>
      </c>
      <c r="DJ9">
        <v>0.35238405843820558</v>
      </c>
      <c r="DK9">
        <v>3.8574683533270218E-2</v>
      </c>
      <c r="DL9">
        <v>0.27005701662154019</v>
      </c>
      <c r="DM9">
        <v>0.58742593044535252</v>
      </c>
      <c r="DN9">
        <v>0.53109204607502436</v>
      </c>
      <c r="DO9">
        <v>0.31523542397098109</v>
      </c>
      <c r="DP9">
        <v>0.49439814365051471</v>
      </c>
      <c r="DQ9">
        <v>0.35795736760997821</v>
      </c>
      <c r="DR9">
        <v>0.71827444658012318</v>
      </c>
      <c r="DS9">
        <v>0.38307659411057238</v>
      </c>
      <c r="DT9">
        <v>0.3288419122813242</v>
      </c>
      <c r="DU9">
        <v>0.22771058892115639</v>
      </c>
      <c r="DV9">
        <v>0.24481721808635501</v>
      </c>
      <c r="DW9">
        <v>0.30813329700569009</v>
      </c>
      <c r="DX9">
        <v>0.1431073682962683</v>
      </c>
      <c r="DY9">
        <v>0.36866361690657012</v>
      </c>
      <c r="DZ9">
        <v>0.21861863315894531</v>
      </c>
      <c r="EA9">
        <v>0.47728744508598908</v>
      </c>
      <c r="EB9">
        <v>0.19490407678106611</v>
      </c>
      <c r="EC9">
        <v>0.40766636586759653</v>
      </c>
      <c r="ED9">
        <v>0.10056934221233001</v>
      </c>
      <c r="EE9">
        <v>0.33245718292964921</v>
      </c>
      <c r="EF9">
        <v>0.2172340153192876</v>
      </c>
      <c r="EG9">
        <v>2.9845225459335639E-2</v>
      </c>
      <c r="EH9">
        <v>0.43109086081816178</v>
      </c>
      <c r="EI9">
        <v>0.81706351159561352</v>
      </c>
      <c r="EJ9">
        <v>0.24864969139044429</v>
      </c>
      <c r="EK9">
        <v>0.55653330957640268</v>
      </c>
      <c r="EL9">
        <v>0.30216837059759583</v>
      </c>
      <c r="EM9">
        <v>0.89521899721901987</v>
      </c>
      <c r="EN9">
        <v>0.77353517265977856</v>
      </c>
      <c r="EO9">
        <v>0.84964978572479932</v>
      </c>
      <c r="EP9">
        <v>0.67698165288580237</v>
      </c>
      <c r="EQ9">
        <v>0.26244705643353849</v>
      </c>
      <c r="ER9">
        <v>0.28739677047413781</v>
      </c>
      <c r="ES9">
        <v>0.13768864707687059</v>
      </c>
      <c r="ET9">
        <v>34</v>
      </c>
      <c r="EU9">
        <v>1</v>
      </c>
      <c r="EV9">
        <v>0</v>
      </c>
      <c r="EW9">
        <v>36</v>
      </c>
      <c r="EX9">
        <v>0.5</v>
      </c>
      <c r="EY9">
        <v>11</v>
      </c>
      <c r="EZ9">
        <v>11</v>
      </c>
      <c r="FA9">
        <v>9</v>
      </c>
      <c r="FB9">
        <v>57</v>
      </c>
      <c r="FC9">
        <v>60</v>
      </c>
      <c r="FD9">
        <v>34</v>
      </c>
      <c r="FE9">
        <v>756</v>
      </c>
      <c r="FF9">
        <v>1.0356164383561643</v>
      </c>
    </row>
    <row r="10" spans="1:162" x14ac:dyDescent="0.35">
      <c r="A10" s="1" t="s">
        <v>356</v>
      </c>
      <c r="B10">
        <v>0.22859023063122241</v>
      </c>
      <c r="C10">
        <v>0.24180775504702259</v>
      </c>
      <c r="D10">
        <v>0.47515614527344557</v>
      </c>
      <c r="E10">
        <v>0.33952538485606559</v>
      </c>
      <c r="F10">
        <v>0.24344546987735091</v>
      </c>
      <c r="G10">
        <v>0.33713401416507349</v>
      </c>
      <c r="H10">
        <v>0.4208624599263322</v>
      </c>
      <c r="I10">
        <v>0.38796998809384819</v>
      </c>
      <c r="J10">
        <v>0.337595029752078</v>
      </c>
      <c r="K10">
        <v>0.1997192548807144</v>
      </c>
      <c r="L10">
        <v>0.26792672879879348</v>
      </c>
      <c r="M10">
        <v>0.2395388898285073</v>
      </c>
      <c r="N10">
        <v>0.50080076782558769</v>
      </c>
      <c r="O10">
        <v>0.53748246717748138</v>
      </c>
      <c r="P10">
        <v>0.38622802839028381</v>
      </c>
      <c r="Q10">
        <v>0.48820146021318522</v>
      </c>
      <c r="R10">
        <v>0.49308907398045609</v>
      </c>
      <c r="S10">
        <v>0.6575119588829943</v>
      </c>
      <c r="T10">
        <v>0.35844883971174629</v>
      </c>
      <c r="U10">
        <v>0.33337792824081353</v>
      </c>
      <c r="V10">
        <v>0.42008368395218559</v>
      </c>
      <c r="W10">
        <v>0.47621002879299318</v>
      </c>
      <c r="X10">
        <v>0.40942445104581321</v>
      </c>
      <c r="Y10">
        <v>0.78947692117167267</v>
      </c>
      <c r="Z10">
        <v>0.39801250684228878</v>
      </c>
      <c r="AA10">
        <v>0.66322779347466199</v>
      </c>
      <c r="AB10">
        <v>0.49893075491203731</v>
      </c>
      <c r="AC10">
        <v>0.38757216417364942</v>
      </c>
      <c r="AD10">
        <v>0.29327962352564468</v>
      </c>
      <c r="AE10">
        <v>0.59338794188393451</v>
      </c>
      <c r="AF10">
        <v>0.53454683675774894</v>
      </c>
      <c r="AG10">
        <v>0.41504100971540092</v>
      </c>
      <c r="AH10">
        <v>0.32441328647341211</v>
      </c>
      <c r="AI10">
        <v>0.46514645674713723</v>
      </c>
      <c r="AJ10">
        <v>0.40257063806842691</v>
      </c>
      <c r="AK10">
        <v>0.2729130725655482</v>
      </c>
      <c r="AL10">
        <v>0.3475060655823311</v>
      </c>
      <c r="AM10">
        <v>0.51736319410713694</v>
      </c>
      <c r="AN10">
        <v>0.66704679255497223</v>
      </c>
      <c r="AO10">
        <v>0.19478680233214091</v>
      </c>
      <c r="AP10">
        <v>0.34722317174138728</v>
      </c>
      <c r="AQ10">
        <v>0.16031823942769141</v>
      </c>
      <c r="AR10">
        <v>0.1155833492097305</v>
      </c>
      <c r="AS10">
        <v>0.3233456237223552</v>
      </c>
      <c r="AT10">
        <v>0.37226886575468199</v>
      </c>
      <c r="AU10">
        <v>0.2345501918307159</v>
      </c>
      <c r="AV10">
        <v>0.28491305030549607</v>
      </c>
      <c r="AW10">
        <v>0.60289310076473934</v>
      </c>
      <c r="AX10">
        <v>0.40452599678960149</v>
      </c>
      <c r="AY10">
        <v>0.63904293175572224</v>
      </c>
      <c r="AZ10">
        <v>0.12630586893470711</v>
      </c>
      <c r="BA10">
        <v>0.4316327097230655</v>
      </c>
      <c r="BB10">
        <v>0.14594745126480549</v>
      </c>
      <c r="BC10">
        <v>0.29763506548406848</v>
      </c>
      <c r="BD10">
        <v>0.25432541002382097</v>
      </c>
      <c r="BE10">
        <v>0.58217931871069517</v>
      </c>
      <c r="BF10">
        <v>0.40014140464062797</v>
      </c>
      <c r="BG10">
        <v>0.39763064735242909</v>
      </c>
      <c r="BH10">
        <v>0.15288641778169379</v>
      </c>
      <c r="BI10">
        <v>0.26887382415179439</v>
      </c>
      <c r="BJ10">
        <v>0.36470568373355339</v>
      </c>
      <c r="BK10">
        <v>0.33753887374712022</v>
      </c>
      <c r="BL10">
        <v>0.3612872318957191</v>
      </c>
      <c r="BM10">
        <v>0.227702512621836</v>
      </c>
      <c r="BN10">
        <v>0.1938008638292896</v>
      </c>
      <c r="BO10">
        <v>0.31644908093464202</v>
      </c>
      <c r="BP10">
        <v>0.29709950114332712</v>
      </c>
      <c r="BQ10">
        <v>0.20832812531226949</v>
      </c>
      <c r="BR10">
        <v>0.2399423217962198</v>
      </c>
      <c r="BS10">
        <v>0.65323311376086657</v>
      </c>
      <c r="BT10">
        <v>0.51801293270036619</v>
      </c>
      <c r="BU10">
        <v>0.30080113833679278</v>
      </c>
      <c r="BV10">
        <v>0.32172030268512308</v>
      </c>
      <c r="BW10">
        <v>0.2302073529517123</v>
      </c>
      <c r="BX10">
        <v>0.27530915771844888</v>
      </c>
      <c r="BY10">
        <v>0.18946169776694391</v>
      </c>
      <c r="BZ10">
        <v>0.31019332942868161</v>
      </c>
      <c r="CA10">
        <v>0.26622300759772871</v>
      </c>
      <c r="CB10">
        <v>0.39637584863138792</v>
      </c>
      <c r="CC10">
        <v>0.31585735624359312</v>
      </c>
      <c r="CD10">
        <v>0.54973525085147024</v>
      </c>
      <c r="CE10">
        <v>0.44975127666388398</v>
      </c>
      <c r="CF10">
        <v>0.40582398224880639</v>
      </c>
      <c r="CG10">
        <v>0.17531708056240741</v>
      </c>
      <c r="CH10">
        <v>0.31259970397704351</v>
      </c>
      <c r="CI10">
        <v>0.31931783818161702</v>
      </c>
      <c r="CJ10">
        <v>0.62503502993979443</v>
      </c>
      <c r="CK10">
        <v>0.52526825326874482</v>
      </c>
      <c r="CL10">
        <v>0.50528121540372839</v>
      </c>
      <c r="CM10">
        <v>0.53084232534932285</v>
      </c>
      <c r="CN10">
        <v>0.12689994878783761</v>
      </c>
      <c r="CO10">
        <v>0.35669042831587222</v>
      </c>
      <c r="CP10">
        <v>6.554520457324553E-2</v>
      </c>
      <c r="CQ10">
        <v>0.4828107273174066</v>
      </c>
      <c r="CR10">
        <v>0.2731504573157662</v>
      </c>
      <c r="CS10">
        <v>0.31826439876657842</v>
      </c>
      <c r="CT10">
        <v>0.12595993697951849</v>
      </c>
      <c r="CU10">
        <v>0.547591753523895</v>
      </c>
      <c r="CV10">
        <v>0.60401131897363769</v>
      </c>
      <c r="CW10">
        <v>0.59959538383999833</v>
      </c>
      <c r="CX10">
        <v>0.57433466147404899</v>
      </c>
      <c r="CY10">
        <v>0.29841892744727971</v>
      </c>
      <c r="CZ10">
        <v>0.36357200670813211</v>
      </c>
      <c r="DA10">
        <v>0.78427226229726421</v>
      </c>
      <c r="DB10">
        <v>0.68484767636177235</v>
      </c>
      <c r="DC10">
        <v>0.29984830507645482</v>
      </c>
      <c r="DD10">
        <v>0.28464348076905199</v>
      </c>
      <c r="DE10">
        <v>0.1801038395886756</v>
      </c>
      <c r="DF10">
        <v>0.48360821737732901</v>
      </c>
      <c r="DG10">
        <v>0.41309989270169267</v>
      </c>
      <c r="DH10">
        <v>0.40239225290754449</v>
      </c>
      <c r="DI10">
        <v>0.55731975337132145</v>
      </c>
      <c r="DJ10">
        <v>0.66276320334543615</v>
      </c>
      <c r="DK10">
        <v>0.52569970891267648</v>
      </c>
      <c r="DL10">
        <v>0.24129970157978339</v>
      </c>
      <c r="DM10">
        <v>0.26752957572835628</v>
      </c>
      <c r="DN10">
        <v>0.1424231445051701</v>
      </c>
      <c r="DO10">
        <v>0.49643067582332789</v>
      </c>
      <c r="DP10">
        <v>8.5047761934549326E-2</v>
      </c>
      <c r="DQ10">
        <v>0.1879948780172436</v>
      </c>
      <c r="DR10">
        <v>0.29027599428159179</v>
      </c>
      <c r="DS10">
        <v>0.32496638555261997</v>
      </c>
      <c r="DT10">
        <v>0.58321494845638377</v>
      </c>
      <c r="DU10">
        <v>0.5232038104597293</v>
      </c>
      <c r="DV10">
        <v>8.7478565286338419E-2</v>
      </c>
      <c r="DW10">
        <v>0.3877907615657864</v>
      </c>
      <c r="DX10">
        <v>0.1562641249854424</v>
      </c>
      <c r="DY10">
        <v>0.36263443197911088</v>
      </c>
      <c r="DZ10">
        <v>0.17305777589941221</v>
      </c>
      <c r="EA10">
        <v>0.67789427428294879</v>
      </c>
      <c r="EB10">
        <v>0.33118420428566531</v>
      </c>
      <c r="EC10">
        <v>0.47665014324358368</v>
      </c>
      <c r="ED10">
        <v>0.50526871236564763</v>
      </c>
      <c r="EE10">
        <v>0.22054928813914371</v>
      </c>
      <c r="EF10">
        <v>0.2292713827022706</v>
      </c>
      <c r="EG10">
        <v>0.21994393053593839</v>
      </c>
      <c r="EH10">
        <v>0.27540104963369938</v>
      </c>
      <c r="EI10">
        <v>0.64229358458208763</v>
      </c>
      <c r="EJ10">
        <v>0.19139906925086969</v>
      </c>
      <c r="EK10">
        <v>0.49037155974306379</v>
      </c>
      <c r="EL10">
        <v>0.21268656809516781</v>
      </c>
      <c r="EM10">
        <v>0.15402330036839751</v>
      </c>
      <c r="EN10">
        <v>0.64207731601596474</v>
      </c>
      <c r="EO10">
        <v>0.40207723472115442</v>
      </c>
      <c r="EP10">
        <v>0.40136867503418788</v>
      </c>
      <c r="EQ10">
        <v>0.15371712735612941</v>
      </c>
      <c r="ER10">
        <v>0.17368274504612821</v>
      </c>
      <c r="ES10">
        <v>0.50517699473063793</v>
      </c>
      <c r="ET10">
        <v>35</v>
      </c>
      <c r="EU10">
        <v>1</v>
      </c>
      <c r="EV10">
        <v>1</v>
      </c>
      <c r="EW10">
        <v>34</v>
      </c>
      <c r="EX10">
        <v>0.33333333333333331</v>
      </c>
      <c r="EY10">
        <v>10</v>
      </c>
      <c r="EZ10">
        <v>10</v>
      </c>
      <c r="FA10">
        <v>10</v>
      </c>
      <c r="FB10">
        <v>67</v>
      </c>
      <c r="FC10">
        <v>69</v>
      </c>
      <c r="FD10">
        <v>35</v>
      </c>
      <c r="FE10">
        <v>768</v>
      </c>
      <c r="FF10">
        <v>1.0520547945205478</v>
      </c>
    </row>
    <row r="11" spans="1:162" x14ac:dyDescent="0.35">
      <c r="A11" s="1" t="s">
        <v>357</v>
      </c>
      <c r="B11">
        <v>0.29768211954731039</v>
      </c>
      <c r="C11">
        <v>0.38742440793513028</v>
      </c>
      <c r="D11">
        <v>0.36708201263173129</v>
      </c>
      <c r="E11">
        <v>0.28532160220480979</v>
      </c>
      <c r="F11">
        <v>0.34737217721491043</v>
      </c>
      <c r="G11">
        <v>0.35491360596290678</v>
      </c>
      <c r="H11">
        <v>0.57525714582508203</v>
      </c>
      <c r="I11">
        <v>0.32368318893961717</v>
      </c>
      <c r="J11">
        <v>0.44468334099864121</v>
      </c>
      <c r="K11">
        <v>0.2313131168735405</v>
      </c>
      <c r="L11">
        <v>0.44918040015553828</v>
      </c>
      <c r="M11">
        <v>0.34041278143342513</v>
      </c>
      <c r="N11">
        <v>0.49752067491261492</v>
      </c>
      <c r="O11">
        <v>0.30393107773548539</v>
      </c>
      <c r="P11">
        <v>0.29318574408041298</v>
      </c>
      <c r="Q11">
        <v>0.4604501122580047</v>
      </c>
      <c r="R11">
        <v>0.61663314706958827</v>
      </c>
      <c r="S11">
        <v>0.84821182879158652</v>
      </c>
      <c r="T11">
        <v>0.68884727420943481</v>
      </c>
      <c r="U11">
        <v>0.27996536188969812</v>
      </c>
      <c r="V11">
        <v>0.34091607824992243</v>
      </c>
      <c r="W11">
        <v>0.38653666982317642</v>
      </c>
      <c r="X11">
        <v>0.26808606713187011</v>
      </c>
      <c r="Y11">
        <v>0.76836142355003878</v>
      </c>
      <c r="Z11">
        <v>0.44155736034105242</v>
      </c>
      <c r="AA11">
        <v>0.26307566970198132</v>
      </c>
      <c r="AB11">
        <v>0.378718783569583</v>
      </c>
      <c r="AC11">
        <v>0.81211079835721289</v>
      </c>
      <c r="AD11">
        <v>0.2815062472447345</v>
      </c>
      <c r="AE11">
        <v>0.90064612724764914</v>
      </c>
      <c r="AF11">
        <v>0.64181601743522598</v>
      </c>
      <c r="AG11">
        <v>0.42034796899098198</v>
      </c>
      <c r="AH11">
        <v>0.35896615800127007</v>
      </c>
      <c r="AI11">
        <v>0.65777524983325275</v>
      </c>
      <c r="AJ11">
        <v>0.47655040779958369</v>
      </c>
      <c r="AK11">
        <v>0.3234455710828511</v>
      </c>
      <c r="AL11">
        <v>0.36702820131734049</v>
      </c>
      <c r="AM11">
        <v>0.59093493141525444</v>
      </c>
      <c r="AN11">
        <v>0.4407147918028802</v>
      </c>
      <c r="AO11">
        <v>0.1023838602510363</v>
      </c>
      <c r="AP11">
        <v>0.47910040456202652</v>
      </c>
      <c r="AQ11">
        <v>0.68951553270304422</v>
      </c>
      <c r="AR11">
        <v>0.31725593947044811</v>
      </c>
      <c r="AS11">
        <v>0.40714356997841061</v>
      </c>
      <c r="AT11">
        <v>0.7028055459576894</v>
      </c>
      <c r="AU11">
        <v>0.51504804859117415</v>
      </c>
      <c r="AV11">
        <v>0.69307496869608831</v>
      </c>
      <c r="AW11">
        <v>0.53561224364136284</v>
      </c>
      <c r="AX11">
        <v>0.47153640790005408</v>
      </c>
      <c r="AY11">
        <v>0.36565923446574389</v>
      </c>
      <c r="AZ11">
        <v>0.35394588452588088</v>
      </c>
      <c r="BA11">
        <v>0.23408845792924829</v>
      </c>
      <c r="BB11">
        <v>0.53910919672029123</v>
      </c>
      <c r="BC11">
        <v>0.1129408021534094</v>
      </c>
      <c r="BD11">
        <v>2.9788646345190881E-2</v>
      </c>
      <c r="BE11">
        <v>0.51017381188877142</v>
      </c>
      <c r="BF11">
        <v>0.11654436095151351</v>
      </c>
      <c r="BG11">
        <v>0.38290873798320307</v>
      </c>
      <c r="BH11">
        <v>0.22938185042225029</v>
      </c>
      <c r="BI11">
        <v>0.2390376092315529</v>
      </c>
      <c r="BJ11">
        <v>0.87609121983671612</v>
      </c>
      <c r="BK11">
        <v>0.31686180098750549</v>
      </c>
      <c r="BL11">
        <v>0.30205212357280348</v>
      </c>
      <c r="BM11">
        <v>0.2878018990924362</v>
      </c>
      <c r="BN11">
        <v>0.73664207761106049</v>
      </c>
      <c r="BO11">
        <v>0.46553094733190742</v>
      </c>
      <c r="BP11">
        <v>0.20423730145455629</v>
      </c>
      <c r="BQ11">
        <v>0.2273385030775594</v>
      </c>
      <c r="BR11">
        <v>0.6300831264193123</v>
      </c>
      <c r="BS11">
        <v>0.98635802078297941</v>
      </c>
      <c r="BT11">
        <v>0.63368718185260131</v>
      </c>
      <c r="BU11">
        <v>0.4699919741449749</v>
      </c>
      <c r="BV11">
        <v>0.37500549172806108</v>
      </c>
      <c r="BW11">
        <v>0.55276228164620234</v>
      </c>
      <c r="BX11">
        <v>0.43143275804919279</v>
      </c>
      <c r="BY11">
        <v>0.3991976452719761</v>
      </c>
      <c r="BZ11">
        <v>0.64469819729636058</v>
      </c>
      <c r="CA11">
        <v>0.6008804156881743</v>
      </c>
      <c r="CB11">
        <v>0.23763669835519249</v>
      </c>
      <c r="CC11">
        <v>0.25325561207775471</v>
      </c>
      <c r="CD11">
        <v>0.60774345374352146</v>
      </c>
      <c r="CE11">
        <v>0.53339693067005334</v>
      </c>
      <c r="CF11">
        <v>0.39973678053116168</v>
      </c>
      <c r="CG11">
        <v>0.40733917736610042</v>
      </c>
      <c r="CH11">
        <v>0.44836495496319623</v>
      </c>
      <c r="CI11">
        <v>0.64801448273600493</v>
      </c>
      <c r="CJ11">
        <v>0.40615853259199419</v>
      </c>
      <c r="CK11">
        <v>0.32711322347615002</v>
      </c>
      <c r="CL11">
        <v>0.4959919496367281</v>
      </c>
      <c r="CM11">
        <v>0.31100589554884062</v>
      </c>
      <c r="CN11">
        <v>0.30735091501224437</v>
      </c>
      <c r="CO11">
        <v>0.40314112063669338</v>
      </c>
      <c r="CP11">
        <v>0.3903681159064506</v>
      </c>
      <c r="CQ11">
        <v>0.55957332749623634</v>
      </c>
      <c r="CR11">
        <v>0.41610637452877591</v>
      </c>
      <c r="CS11">
        <v>0.57276894432003445</v>
      </c>
      <c r="CT11">
        <v>0.39080198385903991</v>
      </c>
      <c r="CU11">
        <v>0.47394353492214147</v>
      </c>
      <c r="CV11">
        <v>0.55626479973583243</v>
      </c>
      <c r="CW11">
        <v>0.56115328229334871</v>
      </c>
      <c r="CX11">
        <v>0.5157912008472747</v>
      </c>
      <c r="CY11">
        <v>0.82364609344213813</v>
      </c>
      <c r="CZ11">
        <v>0.52617859368243325</v>
      </c>
      <c r="DA11">
        <v>0.87310972286869659</v>
      </c>
      <c r="DB11">
        <v>0.79617269976818772</v>
      </c>
      <c r="DC11">
        <v>0.52627003875846223</v>
      </c>
      <c r="DD11">
        <v>0.36030193734316079</v>
      </c>
      <c r="DE11">
        <v>0.47152185492692239</v>
      </c>
      <c r="DF11">
        <v>0.52449022223828223</v>
      </c>
      <c r="DG11">
        <v>0.60147334352548543</v>
      </c>
      <c r="DH11">
        <v>0.49707558954414582</v>
      </c>
      <c r="DI11">
        <v>0.53742611885396596</v>
      </c>
      <c r="DJ11">
        <v>0.1118916570089102</v>
      </c>
      <c r="DK11">
        <v>0.52335241503991758</v>
      </c>
      <c r="DL11">
        <v>0.31645777422577731</v>
      </c>
      <c r="DM11">
        <v>0.52366286060871559</v>
      </c>
      <c r="DN11">
        <v>0.38770185570745502</v>
      </c>
      <c r="DO11">
        <v>0.64066240110005235</v>
      </c>
      <c r="DP11">
        <v>0.71195521715118737</v>
      </c>
      <c r="DQ11">
        <v>0.5844565103125019</v>
      </c>
      <c r="DR11">
        <v>0.79545787380820143</v>
      </c>
      <c r="DS11">
        <v>0.38276496411111199</v>
      </c>
      <c r="DT11">
        <v>0.585725833976247</v>
      </c>
      <c r="DU11">
        <v>0.39342555960285758</v>
      </c>
      <c r="DV11">
        <v>0.13520876394833939</v>
      </c>
      <c r="DW11">
        <v>0.39054673892175712</v>
      </c>
      <c r="DX11">
        <v>0.23842559129582541</v>
      </c>
      <c r="DY11">
        <v>0.18364881136082781</v>
      </c>
      <c r="DZ11">
        <v>0.39190630760534412</v>
      </c>
      <c r="EA11">
        <v>0.38058096176243061</v>
      </c>
      <c r="EB11">
        <v>0.11696467335335541</v>
      </c>
      <c r="EC11">
        <v>0.5771903921275342</v>
      </c>
      <c r="ED11">
        <v>0.39250618137748661</v>
      </c>
      <c r="EE11">
        <v>0.41822819135633998</v>
      </c>
      <c r="EF11">
        <v>0.40096240357941187</v>
      </c>
      <c r="EG11">
        <v>0.15645237693830211</v>
      </c>
      <c r="EH11">
        <v>0.14503142316409551</v>
      </c>
      <c r="EI11">
        <v>0.57500106002520979</v>
      </c>
      <c r="EJ11">
        <v>0.38123148915231408</v>
      </c>
      <c r="EK11">
        <v>0.35485009232679449</v>
      </c>
      <c r="EL11">
        <v>0.42838611086540151</v>
      </c>
      <c r="EM11">
        <v>0.26239476025628122</v>
      </c>
      <c r="EN11">
        <v>6.7166800181400199E-2</v>
      </c>
      <c r="EO11">
        <v>0.3863876938785295</v>
      </c>
      <c r="EP11">
        <v>0.70964249656687994</v>
      </c>
      <c r="EQ11">
        <v>0.3447177323148537</v>
      </c>
      <c r="ER11">
        <v>0.27615954576096319</v>
      </c>
      <c r="ES11">
        <v>0.47214953601902537</v>
      </c>
      <c r="ET11">
        <v>39</v>
      </c>
      <c r="EU11">
        <v>1</v>
      </c>
      <c r="EV11">
        <v>1</v>
      </c>
      <c r="EW11">
        <v>37</v>
      </c>
      <c r="EX11">
        <v>0.58333333333333337</v>
      </c>
      <c r="EY11">
        <v>14</v>
      </c>
      <c r="EZ11">
        <v>14</v>
      </c>
      <c r="FA11" t="e">
        <v>#N/A</v>
      </c>
      <c r="FB11" t="e">
        <v>#N/A</v>
      </c>
      <c r="FC11" t="e">
        <v>#N/A</v>
      </c>
      <c r="FD11">
        <v>39</v>
      </c>
      <c r="FE11">
        <v>742</v>
      </c>
      <c r="FF11">
        <v>1.0164383561643835</v>
      </c>
    </row>
    <row r="12" spans="1:162" x14ac:dyDescent="0.35">
      <c r="A12" s="1" t="s">
        <v>360</v>
      </c>
      <c r="B12">
        <v>0.48017714365983633</v>
      </c>
      <c r="C12">
        <v>0.25539972066333899</v>
      </c>
      <c r="D12">
        <v>0.46076569331735362</v>
      </c>
      <c r="E12">
        <v>0.40369619098608522</v>
      </c>
      <c r="F12">
        <v>0.28709617945139032</v>
      </c>
      <c r="G12">
        <v>0.70906629730747817</v>
      </c>
      <c r="H12">
        <v>0.48002236152876587</v>
      </c>
      <c r="I12">
        <v>0.21531551916924091</v>
      </c>
      <c r="J12">
        <v>0.6380896631931755</v>
      </c>
      <c r="K12">
        <v>0.26459607482278003</v>
      </c>
      <c r="L12">
        <v>0.67832843934532316</v>
      </c>
      <c r="M12">
        <v>0.41123918508141361</v>
      </c>
      <c r="N12">
        <v>0.58531654206368544</v>
      </c>
      <c r="O12">
        <v>0.57612593336691265</v>
      </c>
      <c r="P12">
        <v>0.66282606320769843</v>
      </c>
      <c r="Q12">
        <v>0.73099412802704178</v>
      </c>
      <c r="R12">
        <v>0.783939775941491</v>
      </c>
      <c r="S12">
        <v>0.28855047249886367</v>
      </c>
      <c r="T12">
        <v>0.51944077410483114</v>
      </c>
      <c r="U12">
        <v>0.45292508643463492</v>
      </c>
      <c r="V12">
        <v>0.62051362531184284</v>
      </c>
      <c r="W12">
        <v>0.70273206144849498</v>
      </c>
      <c r="X12">
        <v>0.5526847777627264</v>
      </c>
      <c r="Y12">
        <v>0.77589803064458274</v>
      </c>
      <c r="Z12">
        <v>0.31177463445855003</v>
      </c>
      <c r="AA12">
        <v>0.44017890499338153</v>
      </c>
      <c r="AB12">
        <v>0.54099933191274896</v>
      </c>
      <c r="AC12">
        <v>0.51561586327396847</v>
      </c>
      <c r="AD12">
        <v>0.51637740020542111</v>
      </c>
      <c r="AE12">
        <v>0.65374179764209828</v>
      </c>
      <c r="AF12">
        <v>0.54296856721835363</v>
      </c>
      <c r="AG12">
        <v>0.50113833023770371</v>
      </c>
      <c r="AH12">
        <v>0.4632624554437334</v>
      </c>
      <c r="AI12">
        <v>0.6994350377766525</v>
      </c>
      <c r="AJ12">
        <v>0.54491985531793263</v>
      </c>
      <c r="AK12">
        <v>0.43591623837830829</v>
      </c>
      <c r="AL12">
        <v>0.68146576068911346</v>
      </c>
      <c r="AM12">
        <v>0.41032841949329202</v>
      </c>
      <c r="AN12">
        <v>0.28495192568491029</v>
      </c>
      <c r="AO12">
        <v>0.41924835678824768</v>
      </c>
      <c r="AP12">
        <v>0.3892407942944926</v>
      </c>
      <c r="AQ12">
        <v>0.30222652609793382</v>
      </c>
      <c r="AR12">
        <v>0.60584348954156086</v>
      </c>
      <c r="AS12">
        <v>0.33386270550234909</v>
      </c>
      <c r="AT12">
        <v>0.60230059128675051</v>
      </c>
      <c r="AU12">
        <v>0.41376489845892422</v>
      </c>
      <c r="AV12">
        <v>0.70216539252353216</v>
      </c>
      <c r="AW12">
        <v>0.83319049345386431</v>
      </c>
      <c r="AX12">
        <v>0.63750761482862606</v>
      </c>
      <c r="AY12">
        <v>0.86513943246204761</v>
      </c>
      <c r="AZ12">
        <v>0.26982160979287928</v>
      </c>
      <c r="BA12">
        <v>1</v>
      </c>
      <c r="BB12">
        <v>0.57733349032391135</v>
      </c>
      <c r="BC12">
        <v>0.31993624837371198</v>
      </c>
      <c r="BD12">
        <v>8.6178578697554284E-2</v>
      </c>
      <c r="BE12">
        <v>0.49555087274986959</v>
      </c>
      <c r="BF12">
        <v>0.30973844820975549</v>
      </c>
      <c r="BG12">
        <v>0.34684705490316409</v>
      </c>
      <c r="BH12">
        <v>0.18820267676345981</v>
      </c>
      <c r="BI12">
        <v>0.84887843852070766</v>
      </c>
      <c r="BJ12">
        <v>0.87344402063759241</v>
      </c>
      <c r="BK12">
        <v>0.16030862530502071</v>
      </c>
      <c r="BL12">
        <v>0.40555344526879811</v>
      </c>
      <c r="BM12">
        <v>0.47074761403119891</v>
      </c>
      <c r="BN12">
        <v>0.6676621664674578</v>
      </c>
      <c r="BO12">
        <v>0.29404814555180819</v>
      </c>
      <c r="BP12">
        <v>0.37731179408821869</v>
      </c>
      <c r="BQ12">
        <v>0.15336779434295431</v>
      </c>
      <c r="BR12">
        <v>0.32849802511244047</v>
      </c>
      <c r="BS12">
        <v>0.51310225361736528</v>
      </c>
      <c r="BT12">
        <v>0.5420963613835077</v>
      </c>
      <c r="BU12">
        <v>0.1980638481553689</v>
      </c>
      <c r="BV12">
        <v>0.64387757380463195</v>
      </c>
      <c r="BW12">
        <v>0.45121703540440689</v>
      </c>
      <c r="BX12">
        <v>0.35016135513517538</v>
      </c>
      <c r="BY12">
        <v>0.3401361558192707</v>
      </c>
      <c r="BZ12">
        <v>0.64574278638349614</v>
      </c>
      <c r="CA12">
        <v>0.53096215792456414</v>
      </c>
      <c r="CB12">
        <v>0.39334572395267281</v>
      </c>
      <c r="CC12">
        <v>0.79264928959671777</v>
      </c>
      <c r="CD12">
        <v>0.70773007102698504</v>
      </c>
      <c r="CE12">
        <v>0.17960188969430049</v>
      </c>
      <c r="CF12">
        <v>0.5361456401889283</v>
      </c>
      <c r="CG12">
        <v>0.65385685243797176</v>
      </c>
      <c r="CH12">
        <v>0.65976232550647029</v>
      </c>
      <c r="CI12">
        <v>0.36853717893213978</v>
      </c>
      <c r="CJ12">
        <v>0.77052379107072144</v>
      </c>
      <c r="CK12">
        <v>0.81726042964437506</v>
      </c>
      <c r="CL12">
        <v>0.71401915454276865</v>
      </c>
      <c r="CM12">
        <v>0.55503642561945998</v>
      </c>
      <c r="CN12">
        <v>0.18631697785410559</v>
      </c>
      <c r="CO12">
        <v>0.54572963138274566</v>
      </c>
      <c r="CP12">
        <v>0.1031996626775228</v>
      </c>
      <c r="CQ12">
        <v>0.42502640116136192</v>
      </c>
      <c r="CR12">
        <v>0.63745964820301682</v>
      </c>
      <c r="CS12">
        <v>0.68303713117702902</v>
      </c>
      <c r="CT12">
        <v>0.40302929702153201</v>
      </c>
      <c r="CU12">
        <v>0.69665124308502802</v>
      </c>
      <c r="CV12">
        <v>0.73514430321389523</v>
      </c>
      <c r="CW12">
        <v>0.58054444213276635</v>
      </c>
      <c r="CX12">
        <v>0.7221308170509011</v>
      </c>
      <c r="CY12">
        <v>0.72129447220113407</v>
      </c>
      <c r="CZ12">
        <v>0.5283652824803482</v>
      </c>
      <c r="DA12">
        <v>0.85647878622430618</v>
      </c>
      <c r="DB12">
        <v>0.36082252641528578</v>
      </c>
      <c r="DC12">
        <v>0.37993471030342763</v>
      </c>
      <c r="DD12">
        <v>0.40173153758857039</v>
      </c>
      <c r="DE12">
        <v>0.52533598926093195</v>
      </c>
      <c r="DF12">
        <v>0.68882052804471472</v>
      </c>
      <c r="DG12">
        <v>0.66289013138567487</v>
      </c>
      <c r="DH12">
        <v>0.66387398923435925</v>
      </c>
      <c r="DI12">
        <v>0.49196567217967102</v>
      </c>
      <c r="DJ12">
        <v>0.47586401669363487</v>
      </c>
      <c r="DK12">
        <v>0.41467464440402452</v>
      </c>
      <c r="DL12">
        <v>0.32629865526787583</v>
      </c>
      <c r="DM12">
        <v>0.55908059212176442</v>
      </c>
      <c r="DN12">
        <v>0.37920922093711562</v>
      </c>
      <c r="DO12">
        <v>0.72691689532312753</v>
      </c>
      <c r="DP12">
        <v>0.56318816536175076</v>
      </c>
      <c r="DQ12">
        <v>0.33417135609717341</v>
      </c>
      <c r="DR12">
        <v>0.86700122463964679</v>
      </c>
      <c r="DS12">
        <v>0.48659598817281641</v>
      </c>
      <c r="DT12">
        <v>0.54931930324706357</v>
      </c>
      <c r="DU12">
        <v>0.72725330072302363</v>
      </c>
      <c r="DV12">
        <v>5.3440429297394378E-2</v>
      </c>
      <c r="DW12">
        <v>0.66266637254073646</v>
      </c>
      <c r="DX12">
        <v>0.22704051904235001</v>
      </c>
      <c r="DY12">
        <v>0.500589546625819</v>
      </c>
      <c r="DZ12">
        <v>0.38290067640587172</v>
      </c>
      <c r="EA12">
        <v>0.27919219974805087</v>
      </c>
      <c r="EB12">
        <v>0.15662241003312</v>
      </c>
      <c r="EC12">
        <v>0.44853322296431952</v>
      </c>
      <c r="ED12">
        <v>0.2256175537488827</v>
      </c>
      <c r="EE12">
        <v>0.7389797283741496</v>
      </c>
      <c r="EF12">
        <v>0.64182077583566755</v>
      </c>
      <c r="EG12">
        <v>0.22290811255687951</v>
      </c>
      <c r="EH12">
        <v>0.15389738246931481</v>
      </c>
      <c r="EI12">
        <v>0.70113057383545851</v>
      </c>
      <c r="EJ12">
        <v>0.51577494842756688</v>
      </c>
      <c r="EK12">
        <v>0.30100872279200508</v>
      </c>
      <c r="EL12">
        <v>0.54172579390258524</v>
      </c>
      <c r="EM12">
        <v>0.30355171996030572</v>
      </c>
      <c r="EN12">
        <v>0.32214526837370572</v>
      </c>
      <c r="EO12">
        <v>0.19639176376563131</v>
      </c>
      <c r="EP12">
        <v>0.95479374066101541</v>
      </c>
      <c r="EQ12">
        <v>0.20208821337173519</v>
      </c>
      <c r="ER12">
        <v>0.40465471316614998</v>
      </c>
      <c r="ES12">
        <v>0.81996132480849837</v>
      </c>
      <c r="ET12">
        <v>57</v>
      </c>
      <c r="EU12">
        <v>1</v>
      </c>
      <c r="EV12">
        <v>0</v>
      </c>
      <c r="EW12">
        <v>40</v>
      </c>
      <c r="EX12">
        <v>0.83333333333333337</v>
      </c>
      <c r="EY12">
        <v>19</v>
      </c>
      <c r="EZ12">
        <v>19</v>
      </c>
      <c r="FA12" t="e">
        <v>#N/A</v>
      </c>
      <c r="FB12" t="e">
        <v>#N/A</v>
      </c>
      <c r="FC12" t="e">
        <v>#N/A</v>
      </c>
      <c r="FD12">
        <v>57</v>
      </c>
      <c r="FE12">
        <v>750</v>
      </c>
      <c r="FF12">
        <v>1.0273972602739727</v>
      </c>
    </row>
    <row r="13" spans="1:162" x14ac:dyDescent="0.35">
      <c r="A13" s="1" t="s">
        <v>571</v>
      </c>
      <c r="B13">
        <v>0.28759865271455698</v>
      </c>
      <c r="C13">
        <v>0.25972656566144142</v>
      </c>
      <c r="D13">
        <v>0.54298975771811508</v>
      </c>
      <c r="E13">
        <v>0.26492467712419882</v>
      </c>
      <c r="F13">
        <v>0.65467428653060944</v>
      </c>
      <c r="G13">
        <v>0.58645553628023572</v>
      </c>
      <c r="H13">
        <v>0.35056325959358098</v>
      </c>
      <c r="I13">
        <v>0.38549398335571178</v>
      </c>
      <c r="J13">
        <v>0.60651805222152577</v>
      </c>
      <c r="K13">
        <v>0.23792599681112281</v>
      </c>
      <c r="L13">
        <v>0.45076684903756209</v>
      </c>
      <c r="M13">
        <v>0.57899965393678832</v>
      </c>
      <c r="N13">
        <v>0.31405223818991729</v>
      </c>
      <c r="O13">
        <v>0.29676949135219322</v>
      </c>
      <c r="P13">
        <v>0.70850610521972868</v>
      </c>
      <c r="Q13">
        <v>0.53340518502803991</v>
      </c>
      <c r="R13">
        <v>0.74576306947798043</v>
      </c>
      <c r="S13">
        <v>0.70637791475811262</v>
      </c>
      <c r="T13">
        <v>0.40728239306072272</v>
      </c>
      <c r="U13">
        <v>0.18976108614777851</v>
      </c>
      <c r="V13">
        <v>0.57538139685727585</v>
      </c>
      <c r="W13">
        <v>0.33406697165620358</v>
      </c>
      <c r="X13">
        <v>0.75021128734116815</v>
      </c>
      <c r="Y13">
        <v>0.569951640534481</v>
      </c>
      <c r="Z13">
        <v>0.51769309136072528</v>
      </c>
      <c r="AA13">
        <v>0.4674691321321196</v>
      </c>
      <c r="AB13">
        <v>0.29831051671434022</v>
      </c>
      <c r="AC13">
        <v>0.59694511068797484</v>
      </c>
      <c r="AD13">
        <v>0.44413656936429402</v>
      </c>
      <c r="AE13">
        <v>0.56441346299575845</v>
      </c>
      <c r="AF13">
        <v>0.22622680004404649</v>
      </c>
      <c r="AG13">
        <v>0.26481759092991841</v>
      </c>
      <c r="AH13">
        <v>0.26954986710758061</v>
      </c>
      <c r="AI13">
        <v>0.61377329230122746</v>
      </c>
      <c r="AJ13">
        <v>0.44912722995325688</v>
      </c>
      <c r="AK13">
        <v>0.38156687956761648</v>
      </c>
      <c r="AL13">
        <v>0.7261483590203468</v>
      </c>
      <c r="AM13">
        <v>0.75981897578336344</v>
      </c>
      <c r="AN13">
        <v>0.30958786083312678</v>
      </c>
      <c r="AO13">
        <v>0.41786320995694509</v>
      </c>
      <c r="AP13">
        <v>0.29385872215393821</v>
      </c>
      <c r="AQ13">
        <v>0.28395811240319663</v>
      </c>
      <c r="AR13">
        <v>0.34188786452958159</v>
      </c>
      <c r="AS13">
        <v>0.12684022456308741</v>
      </c>
      <c r="AT13">
        <v>0.67140032618265555</v>
      </c>
      <c r="AU13">
        <v>0.421216180970865</v>
      </c>
      <c r="AV13">
        <v>0.6174531160632909</v>
      </c>
      <c r="AW13">
        <v>0.85072757029935686</v>
      </c>
      <c r="AX13">
        <v>0.54153392857366511</v>
      </c>
      <c r="AY13">
        <v>0.53234054154780597</v>
      </c>
      <c r="AZ13">
        <v>0.10477569689277361</v>
      </c>
      <c r="BA13">
        <v>0.72088804215149094</v>
      </c>
      <c r="BB13">
        <v>0.83060599708861482</v>
      </c>
      <c r="BC13">
        <v>0.11731882480389121</v>
      </c>
      <c r="BD13">
        <v>0.44979685852290008</v>
      </c>
      <c r="BE13">
        <v>0.63269614370038973</v>
      </c>
      <c r="BF13">
        <v>0.39223534339700028</v>
      </c>
      <c r="BG13">
        <v>0.52721613433732017</v>
      </c>
      <c r="BH13">
        <v>0.25309938973585588</v>
      </c>
      <c r="BI13">
        <v>0.44059758812683192</v>
      </c>
      <c r="BJ13">
        <v>1</v>
      </c>
      <c r="BK13">
        <v>0.15805139718520239</v>
      </c>
      <c r="BL13">
        <v>0.32601324869741632</v>
      </c>
      <c r="BM13">
        <v>0.3188269541284347</v>
      </c>
      <c r="BN13">
        <v>0.25780851735197602</v>
      </c>
      <c r="BO13">
        <v>0.69380847147321911</v>
      </c>
      <c r="BP13">
        <v>0.38205123714076078</v>
      </c>
      <c r="BQ13">
        <v>0.26328305772316501</v>
      </c>
      <c r="BR13">
        <v>0.21716793613204799</v>
      </c>
      <c r="BS13">
        <v>0.40550713590207538</v>
      </c>
      <c r="BT13">
        <v>0.38509561786842228</v>
      </c>
      <c r="BU13">
        <v>0.52895828346378893</v>
      </c>
      <c r="BV13">
        <v>0.43228319592459091</v>
      </c>
      <c r="BW13">
        <v>0.58242351025215955</v>
      </c>
      <c r="BX13">
        <v>0.68789052556937702</v>
      </c>
      <c r="BY13">
        <v>0.11565277703846</v>
      </c>
      <c r="BZ13">
        <v>0.52779893474258444</v>
      </c>
      <c r="CA13">
        <v>0.14920755908274269</v>
      </c>
      <c r="CB13">
        <v>0.42472700934378682</v>
      </c>
      <c r="CC13">
        <v>0.43656927740296742</v>
      </c>
      <c r="CD13">
        <v>0.46112719391073831</v>
      </c>
      <c r="CE13">
        <v>0.28155600112199469</v>
      </c>
      <c r="CF13">
        <v>0.54951880666250774</v>
      </c>
      <c r="CG13">
        <v>0.33711483037691398</v>
      </c>
      <c r="CH13">
        <v>3.3410610913878418E-2</v>
      </c>
      <c r="CI13">
        <v>0.53497340833199536</v>
      </c>
      <c r="CJ13">
        <v>0.2941499481947073</v>
      </c>
      <c r="CK13">
        <v>0.42474157496388582</v>
      </c>
      <c r="CL13">
        <v>0.78464616357384165</v>
      </c>
      <c r="CM13">
        <v>0.67456662628086073</v>
      </c>
      <c r="CN13">
        <v>0.3064334344112819</v>
      </c>
      <c r="CO13">
        <v>0.52433374304658986</v>
      </c>
      <c r="CP13">
        <v>0.38601268580837622</v>
      </c>
      <c r="CQ13">
        <v>0.44374005095069652</v>
      </c>
      <c r="CR13">
        <v>0.42123836472361448</v>
      </c>
      <c r="CS13">
        <v>0.33956031830654237</v>
      </c>
      <c r="CT13">
        <v>0.52485496179115343</v>
      </c>
      <c r="CU13">
        <v>0.63109666207276893</v>
      </c>
      <c r="CV13">
        <v>0.61292567995585612</v>
      </c>
      <c r="CW13">
        <v>0.62826626212598491</v>
      </c>
      <c r="CX13">
        <v>0.37539928630229991</v>
      </c>
      <c r="CY13">
        <v>0.63243974239970213</v>
      </c>
      <c r="CZ13">
        <v>0.63138086290913487</v>
      </c>
      <c r="DA13">
        <v>0.62250803448700154</v>
      </c>
      <c r="DB13">
        <v>0.50348282799325061</v>
      </c>
      <c r="DC13">
        <v>0.29372810434572699</v>
      </c>
      <c r="DD13">
        <v>0.45663158268141651</v>
      </c>
      <c r="DE13">
        <v>0.5237029957394681</v>
      </c>
      <c r="DF13">
        <v>0.56445332934669989</v>
      </c>
      <c r="DG13">
        <v>0.5158009526700239</v>
      </c>
      <c r="DH13">
        <v>0.4276879821569059</v>
      </c>
      <c r="DI13">
        <v>1</v>
      </c>
      <c r="DJ13">
        <v>0.25599091725360129</v>
      </c>
      <c r="DK13">
        <v>0.26803459223704018</v>
      </c>
      <c r="DL13">
        <v>0.2847425912328172</v>
      </c>
      <c r="DM13">
        <v>8.5104340236471399E-2</v>
      </c>
      <c r="DN13">
        <v>0.51737478556751371</v>
      </c>
      <c r="DO13">
        <v>0.1115529312533645</v>
      </c>
      <c r="DP13">
        <v>0.60410528007816455</v>
      </c>
      <c r="DQ13">
        <v>0.28252811445714598</v>
      </c>
      <c r="DR13">
        <v>0.65023957922374431</v>
      </c>
      <c r="DS13">
        <v>0.38842406621498582</v>
      </c>
      <c r="DT13">
        <v>0.36088398188624699</v>
      </c>
      <c r="DU13">
        <v>0.10918148152824279</v>
      </c>
      <c r="DV13">
        <v>0.26089875814163749</v>
      </c>
      <c r="DW13">
        <v>0.34566818163071078</v>
      </c>
      <c r="DX13">
        <v>0.29587657046221721</v>
      </c>
      <c r="DY13">
        <v>0.22961457537439839</v>
      </c>
      <c r="DZ13">
        <v>0.46027356061955521</v>
      </c>
      <c r="EA13">
        <v>0.47479053031264401</v>
      </c>
      <c r="EB13">
        <v>0.14619844213625741</v>
      </c>
      <c r="EC13">
        <v>0.49899671071848523</v>
      </c>
      <c r="ED13">
        <v>0.3285725827615113</v>
      </c>
      <c r="EE13">
        <v>0.25909871556094771</v>
      </c>
      <c r="EF13">
        <v>0.65081048664485097</v>
      </c>
      <c r="EG13">
        <v>0.1714380470857603</v>
      </c>
      <c r="EH13">
        <v>7.5399514552874164E-2</v>
      </c>
      <c r="EI13">
        <v>0.40847057550298932</v>
      </c>
      <c r="EJ13">
        <v>0.39720469995110408</v>
      </c>
      <c r="EK13">
        <v>0.66965080776931374</v>
      </c>
      <c r="EL13">
        <v>0.44125961760034288</v>
      </c>
      <c r="EM13">
        <v>0.4125563929295134</v>
      </c>
      <c r="EN13">
        <v>0.47821344861814141</v>
      </c>
      <c r="EO13">
        <v>0.3682902243452138</v>
      </c>
      <c r="EP13">
        <v>0.47560572514515659</v>
      </c>
      <c r="EQ13">
        <v>0.85089678765986676</v>
      </c>
      <c r="ER13">
        <v>0.64859964431582484</v>
      </c>
      <c r="ES13">
        <v>0.5795422384336063</v>
      </c>
      <c r="ET13">
        <v>61</v>
      </c>
      <c r="EU13">
        <v>0</v>
      </c>
      <c r="EV13">
        <v>1</v>
      </c>
      <c r="EW13">
        <v>40</v>
      </c>
      <c r="EX13">
        <v>0.83333333333333337</v>
      </c>
      <c r="EY13">
        <v>16</v>
      </c>
      <c r="EZ13">
        <v>16</v>
      </c>
      <c r="FA13" t="e">
        <v>#N/A</v>
      </c>
      <c r="FB13" t="e">
        <v>#N/A</v>
      </c>
      <c r="FC13" t="e">
        <v>#N/A</v>
      </c>
      <c r="FD13">
        <v>61</v>
      </c>
      <c r="FE13">
        <v>756</v>
      </c>
      <c r="FF13">
        <v>1.0356164383561643</v>
      </c>
    </row>
    <row r="14" spans="1:162" x14ac:dyDescent="0.35">
      <c r="A14" s="1" t="s">
        <v>572</v>
      </c>
      <c r="B14">
        <v>0.13960731545835489</v>
      </c>
      <c r="C14">
        <v>0.55003479365936248</v>
      </c>
      <c r="D14">
        <v>0.42558629023523609</v>
      </c>
      <c r="E14">
        <v>0.26068001232047139</v>
      </c>
      <c r="F14">
        <v>0.18271816450170131</v>
      </c>
      <c r="G14">
        <v>0.19854472692829259</v>
      </c>
      <c r="H14">
        <v>0.18421037107270569</v>
      </c>
      <c r="I14">
        <v>0.100170268790956</v>
      </c>
      <c r="J14">
        <v>0.20396093213209601</v>
      </c>
      <c r="K14">
        <v>0.2497696578617096</v>
      </c>
      <c r="L14">
        <v>0.29872511115740241</v>
      </c>
      <c r="M14">
        <v>0.73605355948706075</v>
      </c>
      <c r="N14">
        <v>0.34512316922871022</v>
      </c>
      <c r="O14">
        <v>0.56552428386586095</v>
      </c>
      <c r="P14">
        <v>0.15658165367469409</v>
      </c>
      <c r="Q14">
        <v>0.43391797036487262</v>
      </c>
      <c r="R14">
        <v>0.65282390297518411</v>
      </c>
      <c r="S14">
        <v>0.70118706457250202</v>
      </c>
      <c r="T14">
        <v>0.41628393103245881</v>
      </c>
      <c r="U14">
        <v>0.25921143635643412</v>
      </c>
      <c r="V14">
        <v>0.48534608823588532</v>
      </c>
      <c r="W14">
        <v>0.13064426853959951</v>
      </c>
      <c r="X14">
        <v>0.31478596555300992</v>
      </c>
      <c r="Y14">
        <v>0.38484623318868449</v>
      </c>
      <c r="Z14">
        <v>0.4955470810209347</v>
      </c>
      <c r="AA14">
        <v>0.14548250267696011</v>
      </c>
      <c r="AB14">
        <v>0.1703572906029861</v>
      </c>
      <c r="AC14">
        <v>0.41780671912757522</v>
      </c>
      <c r="AD14">
        <v>0.29393991621999488</v>
      </c>
      <c r="AE14">
        <v>0.53319905454515637</v>
      </c>
      <c r="AF14">
        <v>0.34372920135925999</v>
      </c>
      <c r="AG14">
        <v>0.1749075488242052</v>
      </c>
      <c r="AH14">
        <v>0.17747041908890729</v>
      </c>
      <c r="AI14">
        <v>0.50524796628048763</v>
      </c>
      <c r="AJ14">
        <v>0.46309557153431991</v>
      </c>
      <c r="AK14">
        <v>0.25681779914018588</v>
      </c>
      <c r="AL14">
        <v>0.16981997216992559</v>
      </c>
      <c r="AM14">
        <v>0.45740208384942849</v>
      </c>
      <c r="AN14">
        <v>0.32273624758480041</v>
      </c>
      <c r="AO14">
        <v>0.38093897333958271</v>
      </c>
      <c r="AP14">
        <v>0.26434980608828162</v>
      </c>
      <c r="AQ14">
        <v>0.13894425331261559</v>
      </c>
      <c r="AR14">
        <v>0.464639943571728</v>
      </c>
      <c r="AS14">
        <v>0.31344048048598527</v>
      </c>
      <c r="AT14">
        <v>0.58557891940759998</v>
      </c>
      <c r="AU14">
        <v>0.35699991257981289</v>
      </c>
      <c r="AV14">
        <v>0.40141321546928449</v>
      </c>
      <c r="AW14">
        <v>0.38550385974038931</v>
      </c>
      <c r="AX14">
        <v>0.26671633399374639</v>
      </c>
      <c r="AY14">
        <v>0.100239069680625</v>
      </c>
      <c r="AZ14">
        <v>0.41840968632134012</v>
      </c>
      <c r="BA14">
        <v>0.3502778173027476</v>
      </c>
      <c r="BB14">
        <v>0.27962830384807158</v>
      </c>
      <c r="BC14">
        <v>1.9541698890445051E-2</v>
      </c>
      <c r="BD14">
        <v>9.5884975615221898E-2</v>
      </c>
      <c r="BE14">
        <v>8.7715531538648528E-2</v>
      </c>
      <c r="BF14">
        <v>0.70292899585247071</v>
      </c>
      <c r="BG14">
        <v>0.38114572010245462</v>
      </c>
      <c r="BH14">
        <v>0.26528208876913861</v>
      </c>
      <c r="BI14">
        <v>0.94027731077702292</v>
      </c>
      <c r="BJ14">
        <v>0.44053058360119968</v>
      </c>
      <c r="BK14">
        <v>0.2852489445748414</v>
      </c>
      <c r="BL14">
        <v>0.25407389028802119</v>
      </c>
      <c r="BM14">
        <v>0.35267458988913442</v>
      </c>
      <c r="BN14">
        <v>0.22249249948649699</v>
      </c>
      <c r="BO14">
        <v>0.40183457227362529</v>
      </c>
      <c r="BP14">
        <v>0.17265321954916671</v>
      </c>
      <c r="BQ14">
        <v>0.30418863350673081</v>
      </c>
      <c r="BR14">
        <v>0.1193710458067879</v>
      </c>
      <c r="BS14">
        <v>0.20279656594955431</v>
      </c>
      <c r="BT14">
        <v>0.21874715725282001</v>
      </c>
      <c r="BU14">
        <v>0.27776560443745008</v>
      </c>
      <c r="BV14">
        <v>0.74814746604396276</v>
      </c>
      <c r="BW14">
        <v>0.27625955612334768</v>
      </c>
      <c r="BX14">
        <v>0.36334915722252881</v>
      </c>
      <c r="BY14">
        <v>0.4887898265347812</v>
      </c>
      <c r="BZ14">
        <v>0.395923650720438</v>
      </c>
      <c r="CA14">
        <v>0.54374952684820588</v>
      </c>
      <c r="CB14">
        <v>0.30492696962906912</v>
      </c>
      <c r="CC14">
        <v>0</v>
      </c>
      <c r="CD14">
        <v>0.23477875936344431</v>
      </c>
      <c r="CE14">
        <v>0.30811799760860159</v>
      </c>
      <c r="CF14">
        <v>0.1978128316129536</v>
      </c>
      <c r="CG14">
        <v>0.23146012257844659</v>
      </c>
      <c r="CH14">
        <v>0.21893516904784471</v>
      </c>
      <c r="CI14">
        <v>0.84418996969268723</v>
      </c>
      <c r="CJ14">
        <v>0.3399793825899643</v>
      </c>
      <c r="CK14">
        <v>0.66842133549990201</v>
      </c>
      <c r="CL14">
        <v>0.25564603364314992</v>
      </c>
      <c r="CM14">
        <v>0.32595501773399049</v>
      </c>
      <c r="CN14">
        <v>0.23135022088050011</v>
      </c>
      <c r="CO14">
        <v>0.26943693876699959</v>
      </c>
      <c r="CP14">
        <v>4.9450484418453788E-2</v>
      </c>
      <c r="CQ14">
        <v>0.61525727623716497</v>
      </c>
      <c r="CR14">
        <v>0.51193625555856603</v>
      </c>
      <c r="CS14">
        <v>0.35344852308287089</v>
      </c>
      <c r="CT14">
        <v>0.2326094016269572</v>
      </c>
      <c r="CU14">
        <v>0.36211728908550023</v>
      </c>
      <c r="CV14">
        <v>0.31231103330242321</v>
      </c>
      <c r="CW14">
        <v>0.27833740720016198</v>
      </c>
      <c r="CX14">
        <v>0.161315625497504</v>
      </c>
      <c r="CY14">
        <v>0.38347422862897962</v>
      </c>
      <c r="CZ14">
        <v>0.54708241244968914</v>
      </c>
      <c r="DA14">
        <v>0.2230741849113036</v>
      </c>
      <c r="DB14">
        <v>0.38206616336174659</v>
      </c>
      <c r="DC14">
        <v>0.24054290809644349</v>
      </c>
      <c r="DD14">
        <v>0.56906058287565475</v>
      </c>
      <c r="DE14">
        <v>0.25333673105388649</v>
      </c>
      <c r="DF14">
        <v>0.39843750184511711</v>
      </c>
      <c r="DG14">
        <v>0.36874098761443652</v>
      </c>
      <c r="DH14">
        <v>0.41796834825781348</v>
      </c>
      <c r="DI14">
        <v>0.55321776313405402</v>
      </c>
      <c r="DJ14">
        <v>3.7739608018270247E-2</v>
      </c>
      <c r="DK14">
        <v>0.44683389497401849</v>
      </c>
      <c r="DL14">
        <v>0.3292719837445085</v>
      </c>
      <c r="DM14">
        <v>0.20327173586779201</v>
      </c>
      <c r="DN14">
        <v>0.28140233264697923</v>
      </c>
      <c r="DO14">
        <v>1.971401353722357E-2</v>
      </c>
      <c r="DP14">
        <v>0.3582459689443025</v>
      </c>
      <c r="DQ14">
        <v>0.23640514866334769</v>
      </c>
      <c r="DR14">
        <v>0.11687970204714219</v>
      </c>
      <c r="DS14">
        <v>0.38620425234251421</v>
      </c>
      <c r="DT14">
        <v>0.60068367312540705</v>
      </c>
      <c r="DU14">
        <v>0.30628631361315478</v>
      </c>
      <c r="DV14">
        <v>0.32752554663169448</v>
      </c>
      <c r="DW14">
        <v>0.19235280048968309</v>
      </c>
      <c r="DX14">
        <v>9.7583731165624882E-2</v>
      </c>
      <c r="DY14">
        <v>0.2137359687140046</v>
      </c>
      <c r="DZ14">
        <v>0.14189615741073519</v>
      </c>
      <c r="EA14">
        <v>0.81729749996083045</v>
      </c>
      <c r="EB14">
        <v>0.19286452550485361</v>
      </c>
      <c r="EC14">
        <v>0.30149018168046288</v>
      </c>
      <c r="ED14">
        <v>0.1140125306341284</v>
      </c>
      <c r="EE14">
        <v>0.44071897547307892</v>
      </c>
      <c r="EF14">
        <v>0.25120351088092702</v>
      </c>
      <c r="EG14">
        <v>0.21344156112437229</v>
      </c>
      <c r="EH14">
        <v>1.6596309788873359E-2</v>
      </c>
      <c r="EI14">
        <v>0.52135319813588743</v>
      </c>
      <c r="EJ14">
        <v>0.14843270360311009</v>
      </c>
      <c r="EK14">
        <v>0.3546827253029386</v>
      </c>
      <c r="EL14">
        <v>0.31387273261602228</v>
      </c>
      <c r="EM14">
        <v>0.32776046905955891</v>
      </c>
      <c r="EN14">
        <v>0.48670317500410237</v>
      </c>
      <c r="EO14">
        <v>0.1418854519946488</v>
      </c>
      <c r="EP14">
        <v>0.26528900352046242</v>
      </c>
      <c r="EQ14">
        <v>9.7107645447881058E-2</v>
      </c>
      <c r="ER14">
        <v>0.47551197742617313</v>
      </c>
      <c r="ES14">
        <v>0.57414820113977627</v>
      </c>
      <c r="ET14">
        <v>72</v>
      </c>
      <c r="EU14">
        <v>1</v>
      </c>
      <c r="EV14">
        <v>0</v>
      </c>
      <c r="EW14">
        <v>40</v>
      </c>
      <c r="EX14">
        <v>0.83333333333333337</v>
      </c>
      <c r="EY14">
        <v>17</v>
      </c>
      <c r="EZ14">
        <v>17</v>
      </c>
      <c r="FA14" t="e">
        <v>#N/A</v>
      </c>
      <c r="FB14" t="e">
        <v>#N/A</v>
      </c>
      <c r="FC14" t="e">
        <v>#N/A</v>
      </c>
      <c r="FD14">
        <v>72</v>
      </c>
      <c r="FE14">
        <v>693</v>
      </c>
      <c r="FF14">
        <v>0.94931506849315073</v>
      </c>
    </row>
    <row r="15" spans="1:162" x14ac:dyDescent="0.35">
      <c r="A15" s="1" t="s">
        <v>185</v>
      </c>
      <c r="B15">
        <v>4.0065035133329041E-2</v>
      </c>
      <c r="C15">
        <v>0.36628659011117892</v>
      </c>
      <c r="D15">
        <v>0.64764471467459073</v>
      </c>
      <c r="E15">
        <v>0.1079233756770033</v>
      </c>
      <c r="F15">
        <v>0.2402832160057948</v>
      </c>
      <c r="G15">
        <v>0</v>
      </c>
      <c r="H15">
        <v>0.34221342371420671</v>
      </c>
      <c r="I15">
        <v>0.2042505141550135</v>
      </c>
      <c r="J15">
        <v>5.2081203903678763E-2</v>
      </c>
      <c r="K15">
        <v>0.1191121734569026</v>
      </c>
      <c r="L15">
        <v>0.21715107232871639</v>
      </c>
      <c r="M15">
        <v>0.1822646083174308</v>
      </c>
      <c r="N15">
        <v>0.17637166887119379</v>
      </c>
      <c r="O15">
        <v>2.7965234466665101E-2</v>
      </c>
      <c r="P15">
        <v>0.22654227571448471</v>
      </c>
      <c r="Q15">
        <v>5.5131457590625647E-2</v>
      </c>
      <c r="R15">
        <v>0</v>
      </c>
      <c r="S15">
        <v>0.14445940226668269</v>
      </c>
      <c r="T15">
        <v>0.15853661120727411</v>
      </c>
      <c r="U15">
        <v>0.19083778956066921</v>
      </c>
      <c r="V15">
        <v>0.22893784460687641</v>
      </c>
      <c r="W15">
        <v>0</v>
      </c>
      <c r="X15">
        <v>0.2712474248334007</v>
      </c>
      <c r="Y15">
        <v>0</v>
      </c>
      <c r="Z15">
        <v>0.45470366106405102</v>
      </c>
      <c r="AA15">
        <v>0.52148571157144508</v>
      </c>
      <c r="AB15">
        <v>0.39250059595432962</v>
      </c>
      <c r="AC15">
        <v>0.46536078460025337</v>
      </c>
      <c r="AD15">
        <v>4.3452622397964102E-2</v>
      </c>
      <c r="AE15">
        <v>0.30747646354365432</v>
      </c>
      <c r="AF15">
        <v>0.21310163189002679</v>
      </c>
      <c r="AG15">
        <v>0.21134924015826481</v>
      </c>
      <c r="AH15">
        <v>0.36994428650290911</v>
      </c>
      <c r="AI15">
        <v>0.39541041043217168</v>
      </c>
      <c r="AJ15">
        <v>0.38815967615968572</v>
      </c>
      <c r="AK15">
        <v>0.30839340050443409</v>
      </c>
      <c r="AL15">
        <v>7.1739475359714033E-2</v>
      </c>
      <c r="AM15">
        <v>5.8443731042607687E-2</v>
      </c>
      <c r="AN15">
        <v>0.39465302343629471</v>
      </c>
      <c r="AO15">
        <v>3.1079410738137608E-2</v>
      </c>
      <c r="AP15">
        <v>0.32807226090619401</v>
      </c>
      <c r="AQ15">
        <v>0.40906786069850798</v>
      </c>
      <c r="AR15">
        <v>5.3048367979954603E-2</v>
      </c>
      <c r="AS15">
        <v>0.1029028035743399</v>
      </c>
      <c r="AT15">
        <v>0.46783440390308439</v>
      </c>
      <c r="AU15">
        <v>0.21364679691712579</v>
      </c>
      <c r="AV15">
        <v>0.23671126375932119</v>
      </c>
      <c r="AW15">
        <v>0.1728907790034688</v>
      </c>
      <c r="AX15">
        <v>0.44620760627602052</v>
      </c>
      <c r="AY15">
        <v>0.1664742261447342</v>
      </c>
      <c r="AZ15">
        <v>0.37044129430554279</v>
      </c>
      <c r="BA15">
        <v>0.13332266015351921</v>
      </c>
      <c r="BB15">
        <v>0.101913182577814</v>
      </c>
      <c r="BC15">
        <v>0.24178373622334789</v>
      </c>
      <c r="BD15">
        <v>0.33997532800841918</v>
      </c>
      <c r="BE15">
        <v>0.14196956040639561</v>
      </c>
      <c r="BF15">
        <v>0.29924081246295042</v>
      </c>
      <c r="BG15">
        <v>0.1933706139972004</v>
      </c>
      <c r="BH15">
        <v>0.1331071076372273</v>
      </c>
      <c r="BI15">
        <v>9.1265990065864111E-4</v>
      </c>
      <c r="BJ15">
        <v>0.21040427401723971</v>
      </c>
      <c r="BK15">
        <v>0</v>
      </c>
      <c r="BL15">
        <v>0.34102968997148492</v>
      </c>
      <c r="BM15">
        <v>8.4533591663874752E-2</v>
      </c>
      <c r="BN15">
        <v>0.34019039810278773</v>
      </c>
      <c r="BO15">
        <v>0.2027960141946164</v>
      </c>
      <c r="BP15">
        <v>0.34961673963614592</v>
      </c>
      <c r="BQ15">
        <v>0</v>
      </c>
      <c r="BR15">
        <v>0.2346361921340272</v>
      </c>
      <c r="BS15">
        <v>0.13873129891706221</v>
      </c>
      <c r="BT15">
        <v>0.26123595207998201</v>
      </c>
      <c r="BU15">
        <v>4.7990093559208191E-2</v>
      </c>
      <c r="BV15">
        <v>0.52376803747021261</v>
      </c>
      <c r="BW15">
        <v>0.240036296001399</v>
      </c>
      <c r="BX15">
        <v>0.48755281344950308</v>
      </c>
      <c r="BY15">
        <v>7.710996282471011E-2</v>
      </c>
      <c r="BZ15">
        <v>0.5281687081726183</v>
      </c>
      <c r="CA15">
        <v>0.22852452344538529</v>
      </c>
      <c r="CB15">
        <v>0.32580088291021919</v>
      </c>
      <c r="CC15">
        <v>4.5699794363395552E-2</v>
      </c>
      <c r="CD15">
        <v>0.15767372937084681</v>
      </c>
      <c r="CE15">
        <v>0</v>
      </c>
      <c r="CF15">
        <v>0.18454620331507929</v>
      </c>
      <c r="CG15">
        <v>0.21573753517203759</v>
      </c>
      <c r="CH15">
        <v>5.3354283657184642E-2</v>
      </c>
      <c r="CI15">
        <v>0.6423037018545753</v>
      </c>
      <c r="CJ15">
        <v>0.43925504690431139</v>
      </c>
      <c r="CK15">
        <v>0.53080671787353217</v>
      </c>
      <c r="CL15">
        <v>0.25163069692687212</v>
      </c>
      <c r="CM15">
        <v>0.55738597568305126</v>
      </c>
      <c r="CN15">
        <v>0.10270207735878879</v>
      </c>
      <c r="CO15">
        <v>0</v>
      </c>
      <c r="CP15">
        <v>0.16816548935276329</v>
      </c>
      <c r="CQ15">
        <v>0</v>
      </c>
      <c r="CR15">
        <v>7.7134417751291318E-2</v>
      </c>
      <c r="CS15">
        <v>6.8068672702380706E-2</v>
      </c>
      <c r="CT15">
        <v>9.1893213508676186E-2</v>
      </c>
      <c r="CU15">
        <v>7.2970299140620254E-2</v>
      </c>
      <c r="CV15">
        <v>0.48555297657125168</v>
      </c>
      <c r="CW15">
        <v>0.36771096980862689</v>
      </c>
      <c r="CX15">
        <v>9.0820418186265073E-2</v>
      </c>
      <c r="CY15">
        <v>0</v>
      </c>
      <c r="CZ15">
        <v>0.48946634257013732</v>
      </c>
      <c r="DA15">
        <v>0.14682876696960959</v>
      </c>
      <c r="DB15">
        <v>0.26495291656393688</v>
      </c>
      <c r="DC15">
        <v>0.23366757457926099</v>
      </c>
      <c r="DD15">
        <v>0.75612685208809505</v>
      </c>
      <c r="DE15">
        <v>6.4597240544749246E-2</v>
      </c>
      <c r="DF15">
        <v>0.66033924408423073</v>
      </c>
      <c r="DG15">
        <v>0.31741742408571438</v>
      </c>
      <c r="DH15">
        <v>0.27976762010235101</v>
      </c>
      <c r="DI15">
        <v>0.12992243029507891</v>
      </c>
      <c r="DJ15">
        <v>0.25129449578649238</v>
      </c>
      <c r="DK15">
        <v>0.44685396305219338</v>
      </c>
      <c r="DL15">
        <v>6.8798857024524984E-2</v>
      </c>
      <c r="DM15">
        <v>3.9678619061362497E-2</v>
      </c>
      <c r="DN15">
        <v>0.27866275032361548</v>
      </c>
      <c r="DO15">
        <v>1.09756603418254E-3</v>
      </c>
      <c r="DP15">
        <v>0.63315499260979835</v>
      </c>
      <c r="DQ15">
        <v>0</v>
      </c>
      <c r="DR15">
        <v>6.797724842469921E-2</v>
      </c>
      <c r="DS15">
        <v>0.38641682361632629</v>
      </c>
      <c r="DT15">
        <v>0.52593279771414569</v>
      </c>
      <c r="DU15">
        <v>0.20179487066074731</v>
      </c>
      <c r="DV15">
        <v>0.11124518416384491</v>
      </c>
      <c r="DW15">
        <v>1</v>
      </c>
      <c r="DX15">
        <v>9.0837792088086428E-2</v>
      </c>
      <c r="DY15">
        <v>0.45195808780828828</v>
      </c>
      <c r="DZ15">
        <v>0.35814162073883582</v>
      </c>
      <c r="EA15">
        <v>8.2904669542882503E-2</v>
      </c>
      <c r="EB15">
        <v>0.22586055714097741</v>
      </c>
      <c r="EC15">
        <v>0.53831040885130288</v>
      </c>
      <c r="ED15">
        <v>0.2327371174852266</v>
      </c>
      <c r="EE15">
        <v>3.5737293429367128E-2</v>
      </c>
      <c r="EF15">
        <v>0.35940422187993182</v>
      </c>
      <c r="EG15">
        <v>6.5338610353849483E-2</v>
      </c>
      <c r="EH15">
        <v>0.20855574980118949</v>
      </c>
      <c r="EI15">
        <v>0</v>
      </c>
      <c r="EJ15">
        <v>0.1103538762932946</v>
      </c>
      <c r="EK15">
        <v>0</v>
      </c>
      <c r="EL15">
        <v>0</v>
      </c>
      <c r="EM15">
        <v>8.3643943871081483E-2</v>
      </c>
      <c r="EN15">
        <v>0.36024624945320072</v>
      </c>
      <c r="EO15">
        <v>0.1200970909199562</v>
      </c>
      <c r="EP15">
        <v>0.13740249051140349</v>
      </c>
      <c r="EQ15">
        <v>0.204769504894489</v>
      </c>
      <c r="ER15">
        <v>0.1463436810795414</v>
      </c>
      <c r="ES15">
        <v>0.32686598978207548</v>
      </c>
      <c r="ET15">
        <v>78</v>
      </c>
      <c r="EU15">
        <v>0</v>
      </c>
      <c r="EV15">
        <v>0</v>
      </c>
      <c r="EW15">
        <v>39</v>
      </c>
      <c r="EX15">
        <v>0.75</v>
      </c>
      <c r="EY15">
        <v>14</v>
      </c>
      <c r="EZ15">
        <v>14</v>
      </c>
      <c r="FA15">
        <v>28</v>
      </c>
      <c r="FB15">
        <v>49</v>
      </c>
      <c r="FC15">
        <v>52</v>
      </c>
      <c r="FD15">
        <v>78</v>
      </c>
      <c r="FE15">
        <v>757</v>
      </c>
      <c r="FF15">
        <v>1.036986301369863</v>
      </c>
    </row>
    <row r="16" spans="1:162" x14ac:dyDescent="0.35">
      <c r="A16" s="1" t="s">
        <v>361</v>
      </c>
      <c r="B16">
        <v>0.40600597622935652</v>
      </c>
      <c r="C16">
        <v>0.24273422499285149</v>
      </c>
      <c r="D16">
        <v>0</v>
      </c>
      <c r="E16">
        <v>0.29447584242765218</v>
      </c>
      <c r="F16">
        <v>0</v>
      </c>
      <c r="G16">
        <v>0.18015569306135401</v>
      </c>
      <c r="H16">
        <v>0.14156337479969841</v>
      </c>
      <c r="I16">
        <v>0.27379523699261771</v>
      </c>
      <c r="J16">
        <v>0.31363244442856342</v>
      </c>
      <c r="K16">
        <v>0.27188831688484422</v>
      </c>
      <c r="L16">
        <v>0.1646851218065464</v>
      </c>
      <c r="M16">
        <v>7.5500129596417997E-2</v>
      </c>
      <c r="N16">
        <v>0.15998282177914211</v>
      </c>
      <c r="O16">
        <v>0.29876037207553552</v>
      </c>
      <c r="P16">
        <v>0.44268441124099078</v>
      </c>
      <c r="Q16">
        <v>0.36044817494573289</v>
      </c>
      <c r="R16">
        <v>0.28576091829723632</v>
      </c>
      <c r="S16">
        <v>0.1295411349655404</v>
      </c>
      <c r="T16">
        <v>0.53307830784230037</v>
      </c>
      <c r="U16">
        <v>0.1525469343692791</v>
      </c>
      <c r="V16">
        <v>0.31412074568227077</v>
      </c>
      <c r="W16">
        <v>0.32810222874118189</v>
      </c>
      <c r="X16">
        <v>0.66059164057717434</v>
      </c>
      <c r="Y16">
        <v>0.27367152325343341</v>
      </c>
      <c r="Z16">
        <v>0.61389900273901421</v>
      </c>
      <c r="AA16">
        <v>0.29719179787705768</v>
      </c>
      <c r="AB16">
        <v>9.5244240343866138E-2</v>
      </c>
      <c r="AC16">
        <v>0.43396335257949697</v>
      </c>
      <c r="AD16">
        <v>0.42583151704612981</v>
      </c>
      <c r="AE16">
        <v>0.43627541622128102</v>
      </c>
      <c r="AF16">
        <v>0.66551584183278434</v>
      </c>
      <c r="AG16">
        <v>0.43219394404863298</v>
      </c>
      <c r="AH16">
        <v>0.47444582197873131</v>
      </c>
      <c r="AI16">
        <v>0.63473432668904661</v>
      </c>
      <c r="AJ16">
        <v>0.30898158266676878</v>
      </c>
      <c r="AK16">
        <v>0.38588731034910878</v>
      </c>
      <c r="AL16">
        <v>0.16786417145528179</v>
      </c>
      <c r="AM16">
        <v>0.74204827814624552</v>
      </c>
      <c r="AN16">
        <v>0</v>
      </c>
      <c r="AO16">
        <v>2.8515299433008651E-2</v>
      </c>
      <c r="AP16">
        <v>0.35924726147682778</v>
      </c>
      <c r="AQ16">
        <v>0.1183667054752711</v>
      </c>
      <c r="AR16">
        <v>0.1045186392326559</v>
      </c>
      <c r="AS16">
        <v>0.17365597090449811</v>
      </c>
      <c r="AT16">
        <v>0.44445970562691278</v>
      </c>
      <c r="AU16">
        <v>0.20805055632232169</v>
      </c>
      <c r="AV16">
        <v>0.15919667355075931</v>
      </c>
      <c r="AW16">
        <v>0.35728818283584651</v>
      </c>
      <c r="AX16">
        <v>0.35947772304837478</v>
      </c>
      <c r="AY16">
        <v>0.1685385726458665</v>
      </c>
      <c r="AZ16">
        <v>0.17308789652118789</v>
      </c>
      <c r="BA16">
        <v>0.45614246272362052</v>
      </c>
      <c r="BB16">
        <v>0</v>
      </c>
      <c r="BC16">
        <v>0.36591697988639432</v>
      </c>
      <c r="BD16">
        <v>0.27520227983669249</v>
      </c>
      <c r="BE16">
        <v>0.53837308149265906</v>
      </c>
      <c r="BF16">
        <v>0.33769315576942038</v>
      </c>
      <c r="BG16">
        <v>0.2301994610714565</v>
      </c>
      <c r="BH16">
        <v>0.36235373475127219</v>
      </c>
      <c r="BI16">
        <v>8.1580276150666819E-2</v>
      </c>
      <c r="BJ16">
        <v>0.61247798031209477</v>
      </c>
      <c r="BK16">
        <v>0.14093816299070519</v>
      </c>
      <c r="BL16">
        <v>0.52892198457266149</v>
      </c>
      <c r="BM16">
        <v>0.16447253940314291</v>
      </c>
      <c r="BN16">
        <v>0.2199298697141723</v>
      </c>
      <c r="BO16">
        <v>0.24896361190420291</v>
      </c>
      <c r="BP16">
        <v>0.21002444672228229</v>
      </c>
      <c r="BQ16">
        <v>0.28618395424800058</v>
      </c>
      <c r="BR16">
        <v>0.45446561508690392</v>
      </c>
      <c r="BS16">
        <v>0.37954465094702278</v>
      </c>
      <c r="BT16">
        <v>0.71982413556949099</v>
      </c>
      <c r="BU16">
        <v>0.21587760131077621</v>
      </c>
      <c r="BV16">
        <v>0.60114458153832395</v>
      </c>
      <c r="BW16">
        <v>0.99999999999999989</v>
      </c>
      <c r="BX16">
        <v>0.28420791120089373</v>
      </c>
      <c r="BY16">
        <v>0.3318028292045252</v>
      </c>
      <c r="BZ16">
        <v>0.59870174976409563</v>
      </c>
      <c r="CA16">
        <v>6.9225519973249772E-2</v>
      </c>
      <c r="CB16">
        <v>0.37085789815532649</v>
      </c>
      <c r="CC16">
        <v>0.26095652693343879</v>
      </c>
      <c r="CD16">
        <v>9.2926552589146727E-2</v>
      </c>
      <c r="CE16">
        <v>0.30735921541491779</v>
      </c>
      <c r="CF16">
        <v>0.59533149812206221</v>
      </c>
      <c r="CG16">
        <v>0.47994757346704131</v>
      </c>
      <c r="CH16">
        <v>0.18864742990303329</v>
      </c>
      <c r="CI16">
        <v>0.72491195305330736</v>
      </c>
      <c r="CJ16">
        <v>0.24907850391016609</v>
      </c>
      <c r="CK16">
        <v>0.48915555798224281</v>
      </c>
      <c r="CL16">
        <v>0.34637286459798011</v>
      </c>
      <c r="CM16">
        <v>0.28947406121447022</v>
      </c>
      <c r="CN16">
        <v>0.1387432226163281</v>
      </c>
      <c r="CO16">
        <v>0.28953447029836832</v>
      </c>
      <c r="CP16">
        <v>7.7295413118876555E-2</v>
      </c>
      <c r="CQ16">
        <v>0.17282763975475929</v>
      </c>
      <c r="CR16">
        <v>0.4205506147102665</v>
      </c>
      <c r="CS16">
        <v>0</v>
      </c>
      <c r="CT16">
        <v>0.38618964556337942</v>
      </c>
      <c r="CU16">
        <v>0.51995008532975695</v>
      </c>
      <c r="CV16">
        <v>0.69721226379489332</v>
      </c>
      <c r="CW16">
        <v>0.70890510629913162</v>
      </c>
      <c r="CX16">
        <v>0.1606503182998886</v>
      </c>
      <c r="CY16">
        <v>0.51249335479248836</v>
      </c>
      <c r="CZ16">
        <v>0.40635546254483601</v>
      </c>
      <c r="DA16">
        <v>0.43245599131863649</v>
      </c>
      <c r="DB16">
        <v>0.60099263573849471</v>
      </c>
      <c r="DC16">
        <v>0.76832524658598045</v>
      </c>
      <c r="DD16">
        <v>0.3782526647108217</v>
      </c>
      <c r="DE16">
        <v>0.2590441070277818</v>
      </c>
      <c r="DF16">
        <v>0.50981153473814944</v>
      </c>
      <c r="DG16">
        <v>0.54128779526792803</v>
      </c>
      <c r="DH16">
        <v>0.40344698479125313</v>
      </c>
      <c r="DI16">
        <v>0.25431367796179882</v>
      </c>
      <c r="DJ16">
        <v>0.19002452572160591</v>
      </c>
      <c r="DK16">
        <v>0.12689638955435989</v>
      </c>
      <c r="DL16">
        <v>0.38918511227099978</v>
      </c>
      <c r="DM16">
        <v>0.20496642402587709</v>
      </c>
      <c r="DN16">
        <v>0.63730997422557656</v>
      </c>
      <c r="DO16">
        <v>0.19772014597384141</v>
      </c>
      <c r="DP16">
        <v>0.57336974877710367</v>
      </c>
      <c r="DQ16">
        <v>0.26505594289662721</v>
      </c>
      <c r="DR16">
        <v>0.2372866882697322</v>
      </c>
      <c r="DS16">
        <v>0.3299278870631841</v>
      </c>
      <c r="DT16">
        <v>0.35467354283700742</v>
      </c>
      <c r="DU16">
        <v>8.454124873527108E-2</v>
      </c>
      <c r="DV16">
        <v>2.7603026612123618E-2</v>
      </c>
      <c r="DW16">
        <v>0.27780149667073079</v>
      </c>
      <c r="DX16">
        <v>0.1794584201873059</v>
      </c>
      <c r="DY16">
        <v>0.1645693030248894</v>
      </c>
      <c r="DZ16">
        <v>0.72200406929374661</v>
      </c>
      <c r="EA16">
        <v>0.37684271799008051</v>
      </c>
      <c r="EB16">
        <v>9.3156469131795261E-2</v>
      </c>
      <c r="EC16">
        <v>0.42599634472815501</v>
      </c>
      <c r="ED16">
        <v>0.19247717656839469</v>
      </c>
      <c r="EE16">
        <v>0.20014029359302399</v>
      </c>
      <c r="EF16">
        <v>0.38349909137478239</v>
      </c>
      <c r="EG16">
        <v>0.17510719339021791</v>
      </c>
      <c r="EH16">
        <v>0.22650371216384199</v>
      </c>
      <c r="EI16">
        <v>0.25703259295917991</v>
      </c>
      <c r="EJ16">
        <v>0.1010310453067829</v>
      </c>
      <c r="EK16">
        <v>0.41294056409001761</v>
      </c>
      <c r="EL16">
        <v>0.45997365583793243</v>
      </c>
      <c r="EM16">
        <v>0.23349193777777949</v>
      </c>
      <c r="EN16">
        <v>0.24658416178379519</v>
      </c>
      <c r="EO16">
        <v>0.27830380056045362</v>
      </c>
      <c r="EP16">
        <v>0.50162254309152554</v>
      </c>
      <c r="EQ16">
        <v>0.14061529063877801</v>
      </c>
      <c r="ER16">
        <v>0.49955027417532222</v>
      </c>
      <c r="ES16">
        <v>0.59695148348845328</v>
      </c>
      <c r="ET16">
        <v>88</v>
      </c>
      <c r="EU16">
        <v>1</v>
      </c>
      <c r="EV16">
        <v>1</v>
      </c>
      <c r="EW16">
        <v>40</v>
      </c>
      <c r="EX16">
        <v>0.83333333333333337</v>
      </c>
      <c r="EY16">
        <v>12</v>
      </c>
      <c r="EZ16">
        <v>12</v>
      </c>
      <c r="FA16">
        <v>34</v>
      </c>
      <c r="FB16">
        <v>52</v>
      </c>
      <c r="FC16">
        <v>52</v>
      </c>
      <c r="FD16">
        <v>88</v>
      </c>
      <c r="FE16">
        <v>773</v>
      </c>
      <c r="FF16">
        <v>1.058904109589041</v>
      </c>
    </row>
    <row r="17" spans="1:162" x14ac:dyDescent="0.35">
      <c r="A17" s="1" t="s">
        <v>573</v>
      </c>
      <c r="B17">
        <v>5.8507166620703648E-2</v>
      </c>
      <c r="C17">
        <v>0.3004160779299353</v>
      </c>
      <c r="D17">
        <v>0.66942359128011519</v>
      </c>
      <c r="E17">
        <v>0.20172994606551589</v>
      </c>
      <c r="F17">
        <v>0.55736740824469333</v>
      </c>
      <c r="G17">
        <v>0.28902291385264062</v>
      </c>
      <c r="H17">
        <v>0.40440938055658449</v>
      </c>
      <c r="I17">
        <v>0.21390205482645691</v>
      </c>
      <c r="J17">
        <v>0.52702147507921293</v>
      </c>
      <c r="K17">
        <v>0.42103156739656428</v>
      </c>
      <c r="L17">
        <v>0.37353003785392358</v>
      </c>
      <c r="M17">
        <v>0.3643166058219463</v>
      </c>
      <c r="N17">
        <v>0.57329458012498402</v>
      </c>
      <c r="O17">
        <v>0.27263956909093989</v>
      </c>
      <c r="P17">
        <v>0.39606741666495682</v>
      </c>
      <c r="Q17">
        <v>7.1925832840619375E-2</v>
      </c>
      <c r="R17">
        <v>0.21307735970414621</v>
      </c>
      <c r="S17">
        <v>0.47659119907421132</v>
      </c>
      <c r="T17">
        <v>0.39731573920664831</v>
      </c>
      <c r="U17">
        <v>9.6912131022044212E-2</v>
      </c>
      <c r="V17">
        <v>0.6738925024956246</v>
      </c>
      <c r="W17">
        <v>0.4846209997087827</v>
      </c>
      <c r="X17">
        <v>0.31168282389405988</v>
      </c>
      <c r="Y17">
        <v>0.51085961195280427</v>
      </c>
      <c r="Z17">
        <v>0.25428968847219208</v>
      </c>
      <c r="AA17">
        <v>0.29850070396497308</v>
      </c>
      <c r="AB17">
        <v>0.21161897427218271</v>
      </c>
      <c r="AC17">
        <v>0.17277293484948089</v>
      </c>
      <c r="AD17">
        <v>0.31805088850330221</v>
      </c>
      <c r="AE17">
        <v>0.40800172468007601</v>
      </c>
      <c r="AF17">
        <v>9.3347894644013052E-2</v>
      </c>
      <c r="AG17">
        <v>0.1252185755046977</v>
      </c>
      <c r="AH17">
        <v>0.41757898769843721</v>
      </c>
      <c r="AI17">
        <v>0.44823191668745099</v>
      </c>
      <c r="AJ17">
        <v>0.21091872039120621</v>
      </c>
      <c r="AK17">
        <v>0.24101140967529519</v>
      </c>
      <c r="AL17">
        <v>0.43162894378366462</v>
      </c>
      <c r="AM17">
        <v>0.29974618415459292</v>
      </c>
      <c r="AN17">
        <v>0.54019084062319289</v>
      </c>
      <c r="AO17">
        <v>0.3290924824418</v>
      </c>
      <c r="AP17">
        <v>0.2212549930451852</v>
      </c>
      <c r="AQ17">
        <v>0.33490821963121931</v>
      </c>
      <c r="AR17">
        <v>0.57873988004397081</v>
      </c>
      <c r="AS17">
        <v>0.44124535816992438</v>
      </c>
      <c r="AT17">
        <v>0.1330227724989852</v>
      </c>
      <c r="AU17">
        <v>0.49306960212255252</v>
      </c>
      <c r="AV17">
        <v>0.51813755013583329</v>
      </c>
      <c r="AW17">
        <v>0.3938498255975833</v>
      </c>
      <c r="AX17">
        <v>0.12075212347619101</v>
      </c>
      <c r="AY17">
        <v>0.18935693720196911</v>
      </c>
      <c r="AZ17">
        <v>0.43651040472731978</v>
      </c>
      <c r="BA17">
        <v>0.28671768557053851</v>
      </c>
      <c r="BB17">
        <v>0.5377523621886473</v>
      </c>
      <c r="BC17">
        <v>0.1050929768251154</v>
      </c>
      <c r="BD17">
        <v>8.1509058570981799E-2</v>
      </c>
      <c r="BE17">
        <v>0.16698638742287969</v>
      </c>
      <c r="BF17">
        <v>0.21500105858501661</v>
      </c>
      <c r="BG17">
        <v>0.23311770080138031</v>
      </c>
      <c r="BH17">
        <v>0.1052171520364235</v>
      </c>
      <c r="BI17">
        <v>0.76483145146858711</v>
      </c>
      <c r="BJ17">
        <v>0.41519459609253412</v>
      </c>
      <c r="BK17">
        <v>0.1197682872910197</v>
      </c>
      <c r="BL17">
        <v>0.38294727727431421</v>
      </c>
      <c r="BM17">
        <v>0.17593501315253349</v>
      </c>
      <c r="BN17">
        <v>0.1744131186387341</v>
      </c>
      <c r="BO17">
        <v>0.37802620312358548</v>
      </c>
      <c r="BP17">
        <v>8.9066256353075413E-2</v>
      </c>
      <c r="BQ17">
        <v>0.36346702789162028</v>
      </c>
      <c r="BR17">
        <v>5.8435188785112779E-2</v>
      </c>
      <c r="BS17">
        <v>0.18792236207776469</v>
      </c>
      <c r="BT17">
        <v>0.39287932263689962</v>
      </c>
      <c r="BU17">
        <v>0.28313085800852222</v>
      </c>
      <c r="BV17">
        <v>4.3156357372901348E-2</v>
      </c>
      <c r="BW17">
        <v>0.43188403040796919</v>
      </c>
      <c r="BX17">
        <v>0.38951299079542018</v>
      </c>
      <c r="BY17">
        <v>0.1334328837955745</v>
      </c>
      <c r="BZ17">
        <v>0.28429167304960812</v>
      </c>
      <c r="CA17">
        <v>0.2469259170625652</v>
      </c>
      <c r="CB17">
        <v>0.31738545386464911</v>
      </c>
      <c r="CC17">
        <v>0.23825596002112401</v>
      </c>
      <c r="CD17">
        <v>0.50783927231583725</v>
      </c>
      <c r="CE17">
        <v>0.1033133789437136</v>
      </c>
      <c r="CF17">
        <v>0.74312193267219129</v>
      </c>
      <c r="CG17">
        <v>0.2086135616358647</v>
      </c>
      <c r="CH17">
        <v>0.32017745236579509</v>
      </c>
      <c r="CI17">
        <v>0.49743906251885989</v>
      </c>
      <c r="CJ17">
        <v>0</v>
      </c>
      <c r="CK17">
        <v>0.38675602991750929</v>
      </c>
      <c r="CL17">
        <v>0.39089954533157228</v>
      </c>
      <c r="CM17">
        <v>0.209574418046276</v>
      </c>
      <c r="CN17">
        <v>0.34098324359985099</v>
      </c>
      <c r="CO17">
        <v>0.40320367391983802</v>
      </c>
      <c r="CP17">
        <v>0.20451784536274781</v>
      </c>
      <c r="CQ17">
        <v>0.2621595193205839</v>
      </c>
      <c r="CR17">
        <v>0.4490178004002679</v>
      </c>
      <c r="CS17">
        <v>0.29706725164804909</v>
      </c>
      <c r="CT17">
        <v>0.26621501988146162</v>
      </c>
      <c r="CU17">
        <v>0.27456510178694482</v>
      </c>
      <c r="CV17">
        <v>0.47473023760234728</v>
      </c>
      <c r="CW17">
        <v>0.42585472977290351</v>
      </c>
      <c r="CX17">
        <v>0.45905820695430921</v>
      </c>
      <c r="CY17">
        <v>0.33323855304886751</v>
      </c>
      <c r="CZ17">
        <v>0.56129896700276061</v>
      </c>
      <c r="DA17">
        <v>0.44816109840032131</v>
      </c>
      <c r="DB17">
        <v>0.28226503658936031</v>
      </c>
      <c r="DC17">
        <v>0.42534833263445471</v>
      </c>
      <c r="DD17">
        <v>0.52041481782372201</v>
      </c>
      <c r="DE17">
        <v>0.27170903768566829</v>
      </c>
      <c r="DF17">
        <v>0.23326706263761621</v>
      </c>
      <c r="DG17">
        <v>0.23109006830397491</v>
      </c>
      <c r="DH17">
        <v>0.22883231322490369</v>
      </c>
      <c r="DI17">
        <v>0.42022166721102189</v>
      </c>
      <c r="DJ17">
        <v>3.2454317632992558E-2</v>
      </c>
      <c r="DK17">
        <v>0.1358814883300318</v>
      </c>
      <c r="DL17">
        <v>0.44624721726580158</v>
      </c>
      <c r="DM17">
        <v>7.3548681857622533E-3</v>
      </c>
      <c r="DN17">
        <v>0.28099353417481859</v>
      </c>
      <c r="DO17">
        <v>0.24594197727018649</v>
      </c>
      <c r="DP17">
        <v>0.2493246101553255</v>
      </c>
      <c r="DQ17">
        <v>0.30410383002477448</v>
      </c>
      <c r="DR17">
        <v>0.23644839900402831</v>
      </c>
      <c r="DS17">
        <v>0.44736708028572392</v>
      </c>
      <c r="DT17">
        <v>0.82266481450486983</v>
      </c>
      <c r="DU17">
        <v>0.18087372179838099</v>
      </c>
      <c r="DV17">
        <v>0.54401291649070083</v>
      </c>
      <c r="DW17">
        <v>0.31789563984207081</v>
      </c>
      <c r="DX17">
        <v>0.13664224220664309</v>
      </c>
      <c r="DY17">
        <v>0.26041857732575058</v>
      </c>
      <c r="DZ17">
        <v>0.26610376759775661</v>
      </c>
      <c r="EA17">
        <v>0.36619198140681941</v>
      </c>
      <c r="EB17">
        <v>0.52703378466757211</v>
      </c>
      <c r="EC17">
        <v>0.26807453824114752</v>
      </c>
      <c r="ED17">
        <v>0.13067005874588281</v>
      </c>
      <c r="EE17">
        <v>0.30866410016025081</v>
      </c>
      <c r="EF17">
        <v>0.30294123622657437</v>
      </c>
      <c r="EG17">
        <v>0.16154340087715871</v>
      </c>
      <c r="EH17">
        <v>0.1658712910488675</v>
      </c>
      <c r="EI17">
        <v>0.30588186676574591</v>
      </c>
      <c r="EJ17">
        <v>0.133597837984479</v>
      </c>
      <c r="EK17">
        <v>0.30806672798819612</v>
      </c>
      <c r="EL17">
        <v>0.16935140169227339</v>
      </c>
      <c r="EM17">
        <v>0.55133997529976564</v>
      </c>
      <c r="EN17">
        <v>0.26370433913540342</v>
      </c>
      <c r="EO17">
        <v>7.6869466340407422E-2</v>
      </c>
      <c r="EP17">
        <v>0.39986920463841241</v>
      </c>
      <c r="EQ17">
        <v>6.6676468029780167E-2</v>
      </c>
      <c r="ER17">
        <v>0.41259809356476052</v>
      </c>
      <c r="ES17">
        <v>0.40542345597650581</v>
      </c>
      <c r="ET17">
        <v>91</v>
      </c>
      <c r="EU17">
        <v>0</v>
      </c>
      <c r="EV17">
        <v>0</v>
      </c>
      <c r="EW17">
        <v>38</v>
      </c>
      <c r="EX17">
        <v>0.66666666666666663</v>
      </c>
      <c r="EY17">
        <v>16</v>
      </c>
      <c r="EZ17">
        <v>16</v>
      </c>
      <c r="FA17" t="e">
        <v>#N/A</v>
      </c>
      <c r="FB17" t="e">
        <v>#N/A</v>
      </c>
      <c r="FC17" t="e">
        <v>#N/A</v>
      </c>
      <c r="FD17">
        <v>91</v>
      </c>
      <c r="FE17">
        <v>808</v>
      </c>
      <c r="FF17">
        <v>1.106849315068493</v>
      </c>
    </row>
    <row r="18" spans="1:162" x14ac:dyDescent="0.35">
      <c r="A18" s="1" t="s">
        <v>186</v>
      </c>
      <c r="B18">
        <v>0.14662607974434211</v>
      </c>
      <c r="C18">
        <v>0.36224024932293292</v>
      </c>
      <c r="D18">
        <v>0.56838363196773378</v>
      </c>
      <c r="E18">
        <v>0.29366884136231097</v>
      </c>
      <c r="F18">
        <v>0.23546220569571261</v>
      </c>
      <c r="G18">
        <v>0.22182489598675301</v>
      </c>
      <c r="H18">
        <v>0.46362908674464909</v>
      </c>
      <c r="I18">
        <v>0.14260639971874331</v>
      </c>
      <c r="J18">
        <v>0.34316373910185688</v>
      </c>
      <c r="K18">
        <v>0.34320417468264658</v>
      </c>
      <c r="L18">
        <v>0.20976239541155861</v>
      </c>
      <c r="M18">
        <v>0.26071447471433828</v>
      </c>
      <c r="N18">
        <v>0.4156644641502103</v>
      </c>
      <c r="O18">
        <v>0.56135319548758345</v>
      </c>
      <c r="P18">
        <v>0.74779971973495163</v>
      </c>
      <c r="Q18">
        <v>0.60492596215450201</v>
      </c>
      <c r="R18">
        <v>0.38766368173927929</v>
      </c>
      <c r="S18">
        <v>0.27425197440650662</v>
      </c>
      <c r="T18">
        <v>0.27520135047432909</v>
      </c>
      <c r="U18">
        <v>0.28761071201856442</v>
      </c>
      <c r="V18">
        <v>0.27928594736511098</v>
      </c>
      <c r="W18">
        <v>0.44932776477351888</v>
      </c>
      <c r="X18">
        <v>0.67580171464837346</v>
      </c>
      <c r="Y18">
        <v>0.38667070266543269</v>
      </c>
      <c r="Z18">
        <v>0.20307735414175249</v>
      </c>
      <c r="AA18">
        <v>3.443483535767311E-2</v>
      </c>
      <c r="AB18">
        <v>0.44264358460236192</v>
      </c>
      <c r="AC18">
        <v>0.48830128224813579</v>
      </c>
      <c r="AD18">
        <v>0.30741945589849912</v>
      </c>
      <c r="AE18">
        <v>0.67761426688179882</v>
      </c>
      <c r="AF18">
        <v>0.32252383617364633</v>
      </c>
      <c r="AG18">
        <v>0.15670281135952749</v>
      </c>
      <c r="AH18">
        <v>0.45621591943413842</v>
      </c>
      <c r="AI18">
        <v>0.67688670368375004</v>
      </c>
      <c r="AJ18">
        <v>0.37958314039451158</v>
      </c>
      <c r="AK18">
        <v>0.2141379839458199</v>
      </c>
      <c r="AL18">
        <v>0.35283742602298351</v>
      </c>
      <c r="AM18">
        <v>0.36747836075591722</v>
      </c>
      <c r="AN18">
        <v>0.26487266588626779</v>
      </c>
      <c r="AO18">
        <v>0.21711958856127681</v>
      </c>
      <c r="AP18">
        <v>0.22313165177370259</v>
      </c>
      <c r="AQ18">
        <v>0.12864702265749201</v>
      </c>
      <c r="AR18">
        <v>0.19024964105033451</v>
      </c>
      <c r="AS18">
        <v>0.39191066880344277</v>
      </c>
      <c r="AT18">
        <v>0.2025727410340874</v>
      </c>
      <c r="AU18">
        <v>0.55227031188777276</v>
      </c>
      <c r="AV18">
        <v>0.64615345562804161</v>
      </c>
      <c r="AW18">
        <v>0.70123035325913086</v>
      </c>
      <c r="AX18">
        <v>0.40499709708330278</v>
      </c>
      <c r="AY18">
        <v>0.1577584709831559</v>
      </c>
      <c r="AZ18">
        <v>0.35660578788608949</v>
      </c>
      <c r="BA18">
        <v>0.80722758448466614</v>
      </c>
      <c r="BB18">
        <v>0.33788305971283122</v>
      </c>
      <c r="BC18">
        <v>8.9059029189920091E-2</v>
      </c>
      <c r="BD18">
        <v>6.539141522486687E-2</v>
      </c>
      <c r="BE18">
        <v>0.1858440705011479</v>
      </c>
      <c r="BF18">
        <v>0.26858613417410609</v>
      </c>
      <c r="BG18">
        <v>0.2082022161627399</v>
      </c>
      <c r="BH18">
        <v>0.3358153855251434</v>
      </c>
      <c r="BI18">
        <v>0.43122914880822838</v>
      </c>
      <c r="BJ18">
        <v>0.71448658954997546</v>
      </c>
      <c r="BK18">
        <v>0.1975871895957787</v>
      </c>
      <c r="BL18">
        <v>0.15016819196153069</v>
      </c>
      <c r="BM18">
        <v>0.43213822769276239</v>
      </c>
      <c r="BN18">
        <v>0.2217687675741504</v>
      </c>
      <c r="BO18">
        <v>0.20197303134744429</v>
      </c>
      <c r="BP18">
        <v>0.21006677301489629</v>
      </c>
      <c r="BQ18">
        <v>0.52313017647654592</v>
      </c>
      <c r="BR18">
        <v>0.34724026583665418</v>
      </c>
      <c r="BS18">
        <v>0.35008295952761792</v>
      </c>
      <c r="BT18">
        <v>0.57409399821581797</v>
      </c>
      <c r="BU18">
        <v>0.17760354509388271</v>
      </c>
      <c r="BV18">
        <v>0.42182356025279372</v>
      </c>
      <c r="BW18">
        <v>0.6272187261950678</v>
      </c>
      <c r="BX18">
        <v>0.32205143141568099</v>
      </c>
      <c r="BY18">
        <v>0.30907298806989209</v>
      </c>
      <c r="BZ18">
        <v>0.60082602634241677</v>
      </c>
      <c r="CA18">
        <v>0.28124970352381179</v>
      </c>
      <c r="CB18">
        <v>0.59355562339619516</v>
      </c>
      <c r="CC18">
        <v>0.37707302232489059</v>
      </c>
      <c r="CD18">
        <v>0.2962222615406529</v>
      </c>
      <c r="CE18">
        <v>0.27961904011943922</v>
      </c>
      <c r="CF18">
        <v>0.38167397139378823</v>
      </c>
      <c r="CG18">
        <v>0.55203989409951171</v>
      </c>
      <c r="CH18">
        <v>0.2285762367411556</v>
      </c>
      <c r="CI18">
        <v>0.27506463256348918</v>
      </c>
      <c r="CJ18">
        <v>0.40785868855610258</v>
      </c>
      <c r="CK18">
        <v>0.58759092465936669</v>
      </c>
      <c r="CL18">
        <v>0.43864584853641098</v>
      </c>
      <c r="CM18">
        <v>0.6813318892410305</v>
      </c>
      <c r="CN18">
        <v>0.20428506674286159</v>
      </c>
      <c r="CO18">
        <v>0.26553980473917432</v>
      </c>
      <c r="CP18">
        <v>0.17355733831490289</v>
      </c>
      <c r="CQ18">
        <v>0.70820552638154377</v>
      </c>
      <c r="CR18">
        <v>0.41717508149288468</v>
      </c>
      <c r="CS18">
        <v>3.838015484024504E-2</v>
      </c>
      <c r="CT18">
        <v>0.30526507722152563</v>
      </c>
      <c r="CU18">
        <v>0.15419727636693459</v>
      </c>
      <c r="CV18">
        <v>8.7033803915637975E-2</v>
      </c>
      <c r="CW18">
        <v>0.62346520970280039</v>
      </c>
      <c r="CX18">
        <v>0.22903312482230051</v>
      </c>
      <c r="CY18">
        <v>0.43248776220626789</v>
      </c>
      <c r="CZ18">
        <v>0.42097178167643018</v>
      </c>
      <c r="DA18">
        <v>0.60147669930490522</v>
      </c>
      <c r="DB18">
        <v>0.28107503712075249</v>
      </c>
      <c r="DC18">
        <v>0.30900848253641311</v>
      </c>
      <c r="DD18">
        <v>0.32281602676088189</v>
      </c>
      <c r="DE18">
        <v>0.55959795382717936</v>
      </c>
      <c r="DF18">
        <v>0.59490714663088162</v>
      </c>
      <c r="DG18">
        <v>0.48932686356775118</v>
      </c>
      <c r="DH18">
        <v>0.47952843988354837</v>
      </c>
      <c r="DI18">
        <v>0.72807317781355674</v>
      </c>
      <c r="DJ18">
        <v>0.33565083842953602</v>
      </c>
      <c r="DK18">
        <v>0.1061402057333688</v>
      </c>
      <c r="DL18">
        <v>0.2992366734440649</v>
      </c>
      <c r="DM18">
        <v>0.39517563626332181</v>
      </c>
      <c r="DN18">
        <v>0.33739293259441838</v>
      </c>
      <c r="DO18">
        <v>0.33487618506852379</v>
      </c>
      <c r="DP18">
        <v>0.34008525363550007</v>
      </c>
      <c r="DQ18">
        <v>0.17690448909581941</v>
      </c>
      <c r="DR18">
        <v>0</v>
      </c>
      <c r="DS18">
        <v>0.34618457373082229</v>
      </c>
      <c r="DT18">
        <v>0.39896329295523247</v>
      </c>
      <c r="DU18">
        <v>8.2786272283512097E-2</v>
      </c>
      <c r="DV18">
        <v>0.86861735236716409</v>
      </c>
      <c r="DW18">
        <v>0.18767795343022811</v>
      </c>
      <c r="DX18">
        <v>0.19698613878900151</v>
      </c>
      <c r="DY18">
        <v>0.36384938147511309</v>
      </c>
      <c r="DZ18">
        <v>1.816823768620893E-2</v>
      </c>
      <c r="EA18">
        <v>0.13477450151908871</v>
      </c>
      <c r="EB18">
        <v>0.1024828290296604</v>
      </c>
      <c r="EC18">
        <v>0.49904809883444118</v>
      </c>
      <c r="ED18">
        <v>0.1834848976426641</v>
      </c>
      <c r="EE18">
        <v>0.28214480627157079</v>
      </c>
      <c r="EF18">
        <v>0.30337056779469562</v>
      </c>
      <c r="EG18">
        <v>8.6681460560080123E-2</v>
      </c>
      <c r="EH18">
        <v>0.1716130496201102</v>
      </c>
      <c r="EI18">
        <v>0.58764911032929645</v>
      </c>
      <c r="EJ18">
        <v>5.0351919719545217E-2</v>
      </c>
      <c r="EK18">
        <v>0.27173576206654371</v>
      </c>
      <c r="EL18">
        <v>0.64692284610811723</v>
      </c>
      <c r="EM18">
        <v>0.3451975929725043</v>
      </c>
      <c r="EN18">
        <v>0.54363424124867354</v>
      </c>
      <c r="EO18">
        <v>0.15920773135655461</v>
      </c>
      <c r="EP18">
        <v>0.45970116649584258</v>
      </c>
      <c r="EQ18">
        <v>0.24982934648701041</v>
      </c>
      <c r="ER18">
        <v>0.30675950518858819</v>
      </c>
      <c r="ES18">
        <v>0.81546213086695674</v>
      </c>
      <c r="ET18">
        <v>94</v>
      </c>
      <c r="EU18">
        <v>1</v>
      </c>
      <c r="EV18">
        <v>1</v>
      </c>
      <c r="EW18">
        <v>39</v>
      </c>
      <c r="EX18">
        <v>0.75</v>
      </c>
      <c r="EY18">
        <v>8</v>
      </c>
      <c r="EZ18">
        <v>8</v>
      </c>
      <c r="FA18">
        <v>36</v>
      </c>
      <c r="FB18">
        <v>52</v>
      </c>
      <c r="FC18">
        <v>56</v>
      </c>
      <c r="FD18">
        <v>94</v>
      </c>
      <c r="FE18">
        <v>717</v>
      </c>
      <c r="FF18">
        <v>0.98219178082191783</v>
      </c>
    </row>
    <row r="19" spans="1:162" x14ac:dyDescent="0.35">
      <c r="A19" s="1" t="s">
        <v>363</v>
      </c>
      <c r="B19">
        <v>0.35333593618469489</v>
      </c>
      <c r="C19">
        <v>0.25292837761311321</v>
      </c>
      <c r="D19">
        <v>0.40776548136862761</v>
      </c>
      <c r="E19">
        <v>0.33288197829004962</v>
      </c>
      <c r="F19">
        <v>0.44578167770331972</v>
      </c>
      <c r="G19">
        <v>0.36413690046080949</v>
      </c>
      <c r="H19">
        <v>0.5038063331730992</v>
      </c>
      <c r="I19">
        <v>0.38022676013921219</v>
      </c>
      <c r="J19">
        <v>0.46780465943362193</v>
      </c>
      <c r="K19">
        <v>0.26190717072002601</v>
      </c>
      <c r="L19">
        <v>0.36045942707738082</v>
      </c>
      <c r="M19">
        <v>0.42243902586042459</v>
      </c>
      <c r="N19">
        <v>0.39065238030288763</v>
      </c>
      <c r="O19">
        <v>0.465726467678519</v>
      </c>
      <c r="P19">
        <v>0.42771840183486548</v>
      </c>
      <c r="Q19">
        <v>0.5001301695860183</v>
      </c>
      <c r="R19">
        <v>0.55865526259549614</v>
      </c>
      <c r="S19">
        <v>0.61074230188390466</v>
      </c>
      <c r="T19">
        <v>0.1878222889991602</v>
      </c>
      <c r="U19">
        <v>0.29029631307377679</v>
      </c>
      <c r="V19">
        <v>0.3614861307672827</v>
      </c>
      <c r="W19">
        <v>0.39879117152817839</v>
      </c>
      <c r="X19">
        <v>0.47779442886997447</v>
      </c>
      <c r="Y19">
        <v>0.53908001541879835</v>
      </c>
      <c r="Z19">
        <v>0.2173491988174874</v>
      </c>
      <c r="AA19">
        <v>0.24384792316020659</v>
      </c>
      <c r="AB19">
        <v>0.41228201774327788</v>
      </c>
      <c r="AC19">
        <v>0.23739164752056041</v>
      </c>
      <c r="AD19">
        <v>0.25976893331104223</v>
      </c>
      <c r="AE19">
        <v>0.44501677183622368</v>
      </c>
      <c r="AF19">
        <v>0.3503807230367687</v>
      </c>
      <c r="AG19">
        <v>0.10419636257710981</v>
      </c>
      <c r="AH19">
        <v>0.36146099366698209</v>
      </c>
      <c r="AI19">
        <v>0.62296506724108447</v>
      </c>
      <c r="AJ19">
        <v>0.60124663357933628</v>
      </c>
      <c r="AK19">
        <v>0.51547213597492048</v>
      </c>
      <c r="AL19">
        <v>0.12858415217069111</v>
      </c>
      <c r="AM19">
        <v>0.57326243352367723</v>
      </c>
      <c r="AN19">
        <v>0.3701506637294173</v>
      </c>
      <c r="AO19">
        <v>7.46783783253432E-2</v>
      </c>
      <c r="AP19">
        <v>0.47892073447824363</v>
      </c>
      <c r="AQ19">
        <v>0.17624532556531089</v>
      </c>
      <c r="AR19">
        <v>0.43118925691025373</v>
      </c>
      <c r="AS19">
        <v>0.55191352587650988</v>
      </c>
      <c r="AT19">
        <v>0.15799355161418499</v>
      </c>
      <c r="AU19">
        <v>0.59017218886902589</v>
      </c>
      <c r="AV19">
        <v>0.42104457167144721</v>
      </c>
      <c r="AW19">
        <v>0.61713585967791507</v>
      </c>
      <c r="AX19">
        <v>0.36263960148817759</v>
      </c>
      <c r="AY19">
        <v>0.38630702867371969</v>
      </c>
      <c r="AZ19">
        <v>0.1986631698608714</v>
      </c>
      <c r="BA19">
        <v>0.3546933594173976</v>
      </c>
      <c r="BB19">
        <v>0.71670553816032601</v>
      </c>
      <c r="BC19">
        <v>0.2455598304578902</v>
      </c>
      <c r="BD19">
        <v>5.021448463620691E-2</v>
      </c>
      <c r="BE19">
        <v>0.4012522301679684</v>
      </c>
      <c r="BF19">
        <v>0</v>
      </c>
      <c r="BG19">
        <v>0.31075260110022651</v>
      </c>
      <c r="BH19">
        <v>0.16286962012143411</v>
      </c>
      <c r="BI19">
        <v>0.16715968458477451</v>
      </c>
      <c r="BJ19">
        <v>0.235579465711342</v>
      </c>
      <c r="BK19">
        <v>0.2428872155540942</v>
      </c>
      <c r="BL19">
        <v>0.51468145459815062</v>
      </c>
      <c r="BM19">
        <v>0.21074118732912259</v>
      </c>
      <c r="BN19">
        <v>0.2397244536696658</v>
      </c>
      <c r="BO19">
        <v>0.43940371017052282</v>
      </c>
      <c r="BP19">
        <v>0.32842962529303232</v>
      </c>
      <c r="BQ19">
        <v>0.28293806570541002</v>
      </c>
      <c r="BR19">
        <v>0.19332205246927209</v>
      </c>
      <c r="BS19">
        <v>0.44163727226665911</v>
      </c>
      <c r="BT19">
        <v>0.25082901129809332</v>
      </c>
      <c r="BU19">
        <v>0.22521074779132</v>
      </c>
      <c r="BV19">
        <v>0.32411365740409831</v>
      </c>
      <c r="BW19">
        <v>0.32948440843111498</v>
      </c>
      <c r="BX19">
        <v>0.24972181812688141</v>
      </c>
      <c r="BY19">
        <v>0.41349040185499092</v>
      </c>
      <c r="BZ19">
        <v>0.93261185443218975</v>
      </c>
      <c r="CA19">
        <v>0.2290748316547698</v>
      </c>
      <c r="CB19">
        <v>0.18327484261252991</v>
      </c>
      <c r="CC19">
        <v>0.431280623559398</v>
      </c>
      <c r="CD19">
        <v>0.32466504402976681</v>
      </c>
      <c r="CE19">
        <v>0.49720280533953098</v>
      </c>
      <c r="CF19">
        <v>0.31168295377411109</v>
      </c>
      <c r="CG19">
        <v>0.31696465218292258</v>
      </c>
      <c r="CH19">
        <v>0.24295090117634169</v>
      </c>
      <c r="CI19">
        <v>0.40998202582909837</v>
      </c>
      <c r="CJ19">
        <v>0.3785438272578715</v>
      </c>
      <c r="CK19">
        <v>0.49129807817642052</v>
      </c>
      <c r="CL19">
        <v>0.19525579437489099</v>
      </c>
      <c r="CM19">
        <v>0.51516109386610198</v>
      </c>
      <c r="CN19">
        <v>0.1773835721156507</v>
      </c>
      <c r="CO19">
        <v>0.34759393418018852</v>
      </c>
      <c r="CP19">
        <v>0.14508853014933309</v>
      </c>
      <c r="CQ19">
        <v>0.43322140975524798</v>
      </c>
      <c r="CR19">
        <v>0.37811153019769178</v>
      </c>
      <c r="CS19">
        <v>0.43552504421366922</v>
      </c>
      <c r="CT19">
        <v>0.42367541772504619</v>
      </c>
      <c r="CU19">
        <v>0.36895465446796433</v>
      </c>
      <c r="CV19">
        <v>0.29663914667075703</v>
      </c>
      <c r="CW19">
        <v>0.30747021226795163</v>
      </c>
      <c r="CX19">
        <v>0.22564957570724239</v>
      </c>
      <c r="CY19">
        <v>0.197530305756491</v>
      </c>
      <c r="CZ19">
        <v>0.6013450319572069</v>
      </c>
      <c r="DA19">
        <v>0.28272236207170592</v>
      </c>
      <c r="DB19">
        <v>0.40814519942364202</v>
      </c>
      <c r="DC19">
        <v>0.25644566603714308</v>
      </c>
      <c r="DD19">
        <v>0.44656233682601881</v>
      </c>
      <c r="DE19">
        <v>0.50907797950430855</v>
      </c>
      <c r="DF19">
        <v>0.42990881993052199</v>
      </c>
      <c r="DG19">
        <v>0.61713418870066683</v>
      </c>
      <c r="DH19">
        <v>0.24349330935794719</v>
      </c>
      <c r="DI19">
        <v>0.32909704833640641</v>
      </c>
      <c r="DJ19">
        <v>0.31383048370551719</v>
      </c>
      <c r="DK19">
        <v>0.17275146727157439</v>
      </c>
      <c r="DL19">
        <v>0.38461078544216398</v>
      </c>
      <c r="DM19">
        <v>0.4731958824996626</v>
      </c>
      <c r="DN19">
        <v>0.57254568889705371</v>
      </c>
      <c r="DO19">
        <v>0.52734572160215953</v>
      </c>
      <c r="DP19">
        <v>0.40147675086675688</v>
      </c>
      <c r="DQ19">
        <v>0.30500861722655259</v>
      </c>
      <c r="DR19">
        <v>0.57451902299258784</v>
      </c>
      <c r="DS19">
        <v>0.39243357054593059</v>
      </c>
      <c r="DT19">
        <v>0.25954465853262532</v>
      </c>
      <c r="DU19">
        <v>0.17595097006864879</v>
      </c>
      <c r="DV19">
        <v>0.3095051430692411</v>
      </c>
      <c r="DW19">
        <v>0.46193060024105032</v>
      </c>
      <c r="DX19">
        <v>0.1184157928016724</v>
      </c>
      <c r="DY19">
        <v>0.63457078450857018</v>
      </c>
      <c r="DZ19">
        <v>7.3906211255723164E-2</v>
      </c>
      <c r="EA19">
        <v>0.30912317258330479</v>
      </c>
      <c r="EB19">
        <v>7.2146621072922995E-2</v>
      </c>
      <c r="EC19">
        <v>0.48906307843866431</v>
      </c>
      <c r="ED19">
        <v>0.38769956460646371</v>
      </c>
      <c r="EE19">
        <v>0.1108447967332198</v>
      </c>
      <c r="EF19">
        <v>0.18597626666434941</v>
      </c>
      <c r="EG19">
        <v>0.14730475716259761</v>
      </c>
      <c r="EH19">
        <v>0.28921124732661341</v>
      </c>
      <c r="EI19">
        <v>0.46757784672809699</v>
      </c>
      <c r="EJ19">
        <v>0.20495377399715309</v>
      </c>
      <c r="EK19">
        <v>0.58405341178079495</v>
      </c>
      <c r="EL19">
        <v>0.28927629356305051</v>
      </c>
      <c r="EM19">
        <v>0.21712125601828869</v>
      </c>
      <c r="EN19">
        <v>0.39676827423254529</v>
      </c>
      <c r="EO19">
        <v>6.2717311002579545E-2</v>
      </c>
      <c r="EP19">
        <v>8.1092990862489778E-2</v>
      </c>
      <c r="EQ19">
        <v>1.9644129223044871E-2</v>
      </c>
      <c r="ER19">
        <v>0.41262531670914288</v>
      </c>
      <c r="ES19">
        <v>0.44045658526062781</v>
      </c>
      <c r="ET19">
        <v>95</v>
      </c>
      <c r="EU19">
        <v>1</v>
      </c>
      <c r="EV19">
        <v>0</v>
      </c>
      <c r="EW19">
        <v>32</v>
      </c>
      <c r="EX19">
        <v>0.16666666666666666</v>
      </c>
      <c r="EY19">
        <v>8</v>
      </c>
      <c r="EZ19">
        <v>8</v>
      </c>
      <c r="FA19">
        <v>37</v>
      </c>
      <c r="FB19">
        <v>65</v>
      </c>
      <c r="FC19">
        <v>52</v>
      </c>
      <c r="FD19">
        <v>95</v>
      </c>
      <c r="FE19">
        <v>825</v>
      </c>
      <c r="FF19">
        <v>1.1301369863013699</v>
      </c>
    </row>
    <row r="20" spans="1:162" x14ac:dyDescent="0.35">
      <c r="A20" s="1" t="s">
        <v>574</v>
      </c>
      <c r="B20">
        <v>0.50831146215175238</v>
      </c>
      <c r="C20">
        <v>0.3683518180035058</v>
      </c>
      <c r="D20">
        <v>0.36929084218300429</v>
      </c>
      <c r="E20">
        <v>0.60735352014462185</v>
      </c>
      <c r="F20">
        <v>0.13858527542501631</v>
      </c>
      <c r="G20">
        <v>0.51914217136513496</v>
      </c>
      <c r="H20">
        <v>0.79399327273220821</v>
      </c>
      <c r="I20">
        <v>0.1235022798654547</v>
      </c>
      <c r="J20">
        <v>0.2639950398123152</v>
      </c>
      <c r="K20">
        <v>0.53905024122635636</v>
      </c>
      <c r="L20">
        <v>0.51102744948023371</v>
      </c>
      <c r="M20">
        <v>0.40466662119268432</v>
      </c>
      <c r="N20">
        <v>0.45380563275403468</v>
      </c>
      <c r="O20">
        <v>0.29031002915602611</v>
      </c>
      <c r="P20">
        <v>0.69921698803244958</v>
      </c>
      <c r="Q20">
        <v>0.99262000400195327</v>
      </c>
      <c r="R20">
        <v>0.58203777207067842</v>
      </c>
      <c r="S20">
        <v>1</v>
      </c>
      <c r="T20">
        <v>0.9275406596268142</v>
      </c>
      <c r="U20">
        <v>1</v>
      </c>
      <c r="V20">
        <v>0.56521995602027775</v>
      </c>
      <c r="W20">
        <v>0.27181809572190058</v>
      </c>
      <c r="X20">
        <v>0.36611366171035309</v>
      </c>
      <c r="Y20">
        <v>0.75294220684061341</v>
      </c>
      <c r="Z20">
        <v>0.42727732546091962</v>
      </c>
      <c r="AA20">
        <v>0.46548621763040721</v>
      </c>
      <c r="AB20">
        <v>0.38433834528610988</v>
      </c>
      <c r="AC20">
        <v>0.99929050007274567</v>
      </c>
      <c r="AD20">
        <v>0.58001269063524008</v>
      </c>
      <c r="AE20">
        <v>0.47178594763908022</v>
      </c>
      <c r="AF20">
        <v>0.4465638603438048</v>
      </c>
      <c r="AG20">
        <v>0.9758728998279691</v>
      </c>
      <c r="AH20">
        <v>0.7451659761923517</v>
      </c>
      <c r="AI20">
        <v>0.8322065841887436</v>
      </c>
      <c r="AJ20">
        <v>0.68322687529276349</v>
      </c>
      <c r="AK20">
        <v>0.75793146985761106</v>
      </c>
      <c r="AL20">
        <v>0.48865198163973861</v>
      </c>
      <c r="AM20">
        <v>0.54535296795566446</v>
      </c>
      <c r="AN20">
        <v>0.53328032624643085</v>
      </c>
      <c r="AO20">
        <v>5.5588042114226903E-2</v>
      </c>
      <c r="AP20">
        <v>0.51835021141115289</v>
      </c>
      <c r="AQ20">
        <v>0.75959549360107714</v>
      </c>
      <c r="AR20">
        <v>0.37218368790754253</v>
      </c>
      <c r="AS20">
        <v>0.44771993993415238</v>
      </c>
      <c r="AT20">
        <v>0.5398667013691949</v>
      </c>
      <c r="AU20">
        <v>0.66900097029182692</v>
      </c>
      <c r="AV20">
        <v>0.79001619754911057</v>
      </c>
      <c r="AW20">
        <v>0.80088611385520792</v>
      </c>
      <c r="AX20">
        <v>0.70647551007686404</v>
      </c>
      <c r="AY20">
        <v>0.52702728757279083</v>
      </c>
      <c r="AZ20">
        <v>0.76174943350378788</v>
      </c>
      <c r="BA20">
        <v>0.93528413821107548</v>
      </c>
      <c r="BB20">
        <v>0.61608496870149287</v>
      </c>
      <c r="BC20">
        <v>0.37670689866122931</v>
      </c>
      <c r="BD20">
        <v>7.7392679673299991E-2</v>
      </c>
      <c r="BE20">
        <v>0.43118427244968682</v>
      </c>
      <c r="BF20">
        <v>0.21037702484756121</v>
      </c>
      <c r="BG20">
        <v>0.42414527666932539</v>
      </c>
      <c r="BH20">
        <v>0.212363096752305</v>
      </c>
      <c r="BI20">
        <v>0.32714611198955351</v>
      </c>
      <c r="BJ20">
        <v>0.99941294013899751</v>
      </c>
      <c r="BK20">
        <v>0.5837674280197982</v>
      </c>
      <c r="BL20">
        <v>0.33460862076204129</v>
      </c>
      <c r="BM20">
        <v>0.5315427897720244</v>
      </c>
      <c r="BN20">
        <v>0.5696099007025065</v>
      </c>
      <c r="BO20">
        <v>0.45774491134611289</v>
      </c>
      <c r="BP20">
        <v>0.27822022087871812</v>
      </c>
      <c r="BQ20">
        <v>0.62794356927108375</v>
      </c>
      <c r="BR20">
        <v>0.80616161052743196</v>
      </c>
      <c r="BS20">
        <v>0.41779471546888952</v>
      </c>
      <c r="BT20">
        <v>0.31112974666693433</v>
      </c>
      <c r="BU20">
        <v>0.62044463962080143</v>
      </c>
      <c r="BV20">
        <v>0.45313114212755362</v>
      </c>
      <c r="BW20">
        <v>0.44349302934011919</v>
      </c>
      <c r="BX20">
        <v>0.4764176344665999</v>
      </c>
      <c r="BY20">
        <v>0.50877324335590823</v>
      </c>
      <c r="BZ20">
        <v>0.47016419446078711</v>
      </c>
      <c r="CA20">
        <v>0.64914448831162586</v>
      </c>
      <c r="CB20">
        <v>0.59014088245962992</v>
      </c>
      <c r="CC20">
        <v>0.34281935743725972</v>
      </c>
      <c r="CD20">
        <v>0.96935418219330993</v>
      </c>
      <c r="CE20">
        <v>0.50512700333575478</v>
      </c>
      <c r="CF20">
        <v>0.59584828924520916</v>
      </c>
      <c r="CG20">
        <v>0.49091788397255393</v>
      </c>
      <c r="CH20">
        <v>0.36385856698226238</v>
      </c>
      <c r="CI20">
        <v>0.39076896487596829</v>
      </c>
      <c r="CJ20">
        <v>0.80051371647485348</v>
      </c>
      <c r="CK20">
        <v>0.47436684817441988</v>
      </c>
      <c r="CL20">
        <v>0.92752359220985403</v>
      </c>
      <c r="CM20">
        <v>0.83292708758288647</v>
      </c>
      <c r="CN20">
        <v>0.30867185968964528</v>
      </c>
      <c r="CO20">
        <v>0.59949892885563594</v>
      </c>
      <c r="CP20">
        <v>0.39862219438832941</v>
      </c>
      <c r="CQ20">
        <v>0.6782410239148885</v>
      </c>
      <c r="CR20">
        <v>0.82883375694387218</v>
      </c>
      <c r="CS20">
        <v>0.33755624647581139</v>
      </c>
      <c r="CT20">
        <v>0.49248234247559047</v>
      </c>
      <c r="CU20">
        <v>0.84380958558348973</v>
      </c>
      <c r="CV20">
        <v>0.72727087567895998</v>
      </c>
      <c r="CW20">
        <v>0.92834778286254194</v>
      </c>
      <c r="CX20">
        <v>0.45752058558267161</v>
      </c>
      <c r="CY20">
        <v>0.63735054072242225</v>
      </c>
      <c r="CZ20">
        <v>0.94247639766042224</v>
      </c>
      <c r="DA20">
        <v>0.71109565705844013</v>
      </c>
      <c r="DB20">
        <v>0.6091576672593797</v>
      </c>
      <c r="DC20">
        <v>0.68675652124469955</v>
      </c>
      <c r="DD20">
        <v>0.56007220612515796</v>
      </c>
      <c r="DE20">
        <v>0.34366357747257248</v>
      </c>
      <c r="DF20">
        <v>0.77620408492946302</v>
      </c>
      <c r="DG20">
        <v>0.8323266554918386</v>
      </c>
      <c r="DH20">
        <v>0.43019526013228931</v>
      </c>
      <c r="DI20">
        <v>0.56307329435523323</v>
      </c>
      <c r="DJ20">
        <v>0.55987814191581553</v>
      </c>
      <c r="DK20">
        <v>4.9294764350617103E-2</v>
      </c>
      <c r="DL20">
        <v>0.34904727879997588</v>
      </c>
      <c r="DM20">
        <v>0.43806737262055628</v>
      </c>
      <c r="DN20">
        <v>0.48657592302713598</v>
      </c>
      <c r="DO20">
        <v>0.43856496649212562</v>
      </c>
      <c r="DP20">
        <v>0.78457627483725356</v>
      </c>
      <c r="DQ20">
        <v>0.2155153898010633</v>
      </c>
      <c r="DR20">
        <v>0.58620300306288264</v>
      </c>
      <c r="DS20">
        <v>0.59912814356383726</v>
      </c>
      <c r="DT20">
        <v>0.53004542895944762</v>
      </c>
      <c r="DU20">
        <v>0.22658693207362629</v>
      </c>
      <c r="DV20">
        <v>0.25038966658824319</v>
      </c>
      <c r="DW20">
        <v>0.28045496757669941</v>
      </c>
      <c r="DX20">
        <v>0.26415220451068772</v>
      </c>
      <c r="DY20">
        <v>0.39874650763657549</v>
      </c>
      <c r="DZ20">
        <v>0.80795596868249853</v>
      </c>
      <c r="EA20">
        <v>0.62396417334662868</v>
      </c>
      <c r="EB20">
        <v>0.34233178128122888</v>
      </c>
      <c r="EC20">
        <v>0.5643890882461946</v>
      </c>
      <c r="ED20">
        <v>0.32071086829308271</v>
      </c>
      <c r="EE20">
        <v>0.42274505108046728</v>
      </c>
      <c r="EF20">
        <v>0.33477377669925312</v>
      </c>
      <c r="EG20">
        <v>0.39618395791771732</v>
      </c>
      <c r="EH20">
        <v>0.21828106298135311</v>
      </c>
      <c r="EI20">
        <v>0.52524465060409153</v>
      </c>
      <c r="EJ20">
        <v>0.62175269069760697</v>
      </c>
      <c r="EK20">
        <v>0.57348547526488636</v>
      </c>
      <c r="EL20">
        <v>0.45420115602788291</v>
      </c>
      <c r="EM20">
        <v>0.70959444223400236</v>
      </c>
      <c r="EN20">
        <v>0.71566570264331908</v>
      </c>
      <c r="EO20">
        <v>0.72992984716967024</v>
      </c>
      <c r="EP20">
        <v>0.2472821599119783</v>
      </c>
      <c r="EQ20">
        <v>0.1144573513159724</v>
      </c>
      <c r="ER20">
        <v>0.58891542477466774</v>
      </c>
      <c r="ES20">
        <v>0.51131942420505094</v>
      </c>
      <c r="ET20">
        <v>99</v>
      </c>
      <c r="EU20">
        <v>1</v>
      </c>
      <c r="EV20">
        <v>0</v>
      </c>
      <c r="EW20">
        <v>41</v>
      </c>
      <c r="EX20">
        <v>0.91666666666666663</v>
      </c>
      <c r="EY20">
        <v>14</v>
      </c>
      <c r="EZ20">
        <v>14</v>
      </c>
      <c r="FA20">
        <v>38</v>
      </c>
      <c r="FB20">
        <v>65</v>
      </c>
      <c r="FC20">
        <v>58</v>
      </c>
      <c r="FD20">
        <v>99</v>
      </c>
      <c r="FE20">
        <v>848</v>
      </c>
      <c r="FF20">
        <v>1.1616438356164382</v>
      </c>
    </row>
    <row r="21" spans="1:162" x14ac:dyDescent="0.35">
      <c r="A21" s="1" t="s">
        <v>365</v>
      </c>
      <c r="B21">
        <v>0.4242134895870453</v>
      </c>
      <c r="C21">
        <v>0.52714120689787902</v>
      </c>
      <c r="D21">
        <v>0.46834701560518482</v>
      </c>
      <c r="E21">
        <v>0.37189863087501712</v>
      </c>
      <c r="F21">
        <v>0.1345363877480357</v>
      </c>
      <c r="G21">
        <v>0.82437568187621246</v>
      </c>
      <c r="H21">
        <v>0.37601511230672779</v>
      </c>
      <c r="I21">
        <v>0.33442186929316958</v>
      </c>
      <c r="J21">
        <v>0.4680432833526641</v>
      </c>
      <c r="K21">
        <v>0.16876299170135409</v>
      </c>
      <c r="L21">
        <v>0.43116974896263421</v>
      </c>
      <c r="M21">
        <v>0.29516856221372673</v>
      </c>
      <c r="N21">
        <v>0.58976273881027907</v>
      </c>
      <c r="O21">
        <v>0.40151392144142051</v>
      </c>
      <c r="P21">
        <v>0.45344699946154082</v>
      </c>
      <c r="Q21">
        <v>0.82127979396307471</v>
      </c>
      <c r="R21">
        <v>0.52100284782946882</v>
      </c>
      <c r="S21">
        <v>0.34344506410086217</v>
      </c>
      <c r="T21">
        <v>0.62947780423361344</v>
      </c>
      <c r="U21">
        <v>0.3031713698305869</v>
      </c>
      <c r="V21">
        <v>0.62073274861669736</v>
      </c>
      <c r="W21">
        <v>0.71825075409371719</v>
      </c>
      <c r="X21">
        <v>0.66733496979287499</v>
      </c>
      <c r="Y21">
        <v>0.55901162936645143</v>
      </c>
      <c r="Z21">
        <v>0.4094605629030551</v>
      </c>
      <c r="AA21">
        <v>0.7329344680284724</v>
      </c>
      <c r="AB21">
        <v>0.33331176665617951</v>
      </c>
      <c r="AC21">
        <v>0.43601861666857111</v>
      </c>
      <c r="AD21">
        <v>0.41874462410947788</v>
      </c>
      <c r="AE21">
        <v>0.672705283421422</v>
      </c>
      <c r="AF21">
        <v>0.39898212994971971</v>
      </c>
      <c r="AG21">
        <v>0.3423165755340673</v>
      </c>
      <c r="AH21">
        <v>0.38291287514577288</v>
      </c>
      <c r="AI21">
        <v>0.51827996827508682</v>
      </c>
      <c r="AJ21">
        <v>0.23306156919971671</v>
      </c>
      <c r="AK21">
        <v>0.3209439265156302</v>
      </c>
      <c r="AL21">
        <v>0.62235252040212741</v>
      </c>
      <c r="AM21">
        <v>0.77673423774892358</v>
      </c>
      <c r="AN21">
        <v>0.31222837330749659</v>
      </c>
      <c r="AO21">
        <v>0.26179119383772609</v>
      </c>
      <c r="AP21">
        <v>0.38527842430387882</v>
      </c>
      <c r="AQ21">
        <v>0.50810711027992705</v>
      </c>
      <c r="AR21">
        <v>0.64097069046818211</v>
      </c>
      <c r="AS21">
        <v>0.52497480130567975</v>
      </c>
      <c r="AT21">
        <v>0.54978551255508501</v>
      </c>
      <c r="AU21">
        <v>0.9023839701721359</v>
      </c>
      <c r="AV21">
        <v>0.48422639997764871</v>
      </c>
      <c r="AW21">
        <v>0.30691563476442513</v>
      </c>
      <c r="AX21">
        <v>0.56234774635210361</v>
      </c>
      <c r="AY21">
        <v>0.51361407573724849</v>
      </c>
      <c r="AZ21">
        <v>0.26397133854487059</v>
      </c>
      <c r="BA21">
        <v>0.47785438853878559</v>
      </c>
      <c r="BB21">
        <v>0.31037233615989168</v>
      </c>
      <c r="BC21">
        <v>0.26272829259951819</v>
      </c>
      <c r="BD21">
        <v>0.40515151042372138</v>
      </c>
      <c r="BE21">
        <v>0.1142149674776812</v>
      </c>
      <c r="BF21">
        <v>0.23216478626091641</v>
      </c>
      <c r="BG21">
        <v>0.35344329409347769</v>
      </c>
      <c r="BH21">
        <v>0.1811919475219414</v>
      </c>
      <c r="BI21">
        <v>0.43483840542305818</v>
      </c>
      <c r="BJ21">
        <v>0.6971390756035396</v>
      </c>
      <c r="BK21">
        <v>0.27899681760969658</v>
      </c>
      <c r="BL21">
        <v>0.52262336744146676</v>
      </c>
      <c r="BM21">
        <v>0.44754185408748648</v>
      </c>
      <c r="BN21">
        <v>0.61170677275690544</v>
      </c>
      <c r="BO21">
        <v>0.48331401019554432</v>
      </c>
      <c r="BP21">
        <v>0.21676925668127561</v>
      </c>
      <c r="BQ21">
        <v>0.42081928014478798</v>
      </c>
      <c r="BR21">
        <v>0.35300110010515062</v>
      </c>
      <c r="BS21">
        <v>0.25566883473732949</v>
      </c>
      <c r="BT21">
        <v>0.67759189749281856</v>
      </c>
      <c r="BU21">
        <v>0.24714500958667129</v>
      </c>
      <c r="BV21">
        <v>0.46248381469442251</v>
      </c>
      <c r="BW21">
        <v>0.37245682176577061</v>
      </c>
      <c r="BX21">
        <v>0.53435942988107765</v>
      </c>
      <c r="BY21">
        <v>0.31767251824199821</v>
      </c>
      <c r="BZ21">
        <v>0.59756404783769801</v>
      </c>
      <c r="CA21">
        <v>0.43864365992085308</v>
      </c>
      <c r="CB21">
        <v>0.65871111943983052</v>
      </c>
      <c r="CC21">
        <v>0.48399115362825418</v>
      </c>
      <c r="CD21">
        <v>0.43305673621553992</v>
      </c>
      <c r="CE21">
        <v>0.2715332673679971</v>
      </c>
      <c r="CF21">
        <v>0.12537344795813771</v>
      </c>
      <c r="CG21">
        <v>0.2279760790908763</v>
      </c>
      <c r="CH21">
        <v>0.64533599384863305</v>
      </c>
      <c r="CI21">
        <v>0.4608070036351043</v>
      </c>
      <c r="CJ21">
        <v>0.77902249650639011</v>
      </c>
      <c r="CK21">
        <v>0.51002776143657857</v>
      </c>
      <c r="CL21">
        <v>0.26034445204845541</v>
      </c>
      <c r="CM21">
        <v>0.55391369816646807</v>
      </c>
      <c r="CN21">
        <v>0.19540516699303809</v>
      </c>
      <c r="CO21">
        <v>0.36689921010895438</v>
      </c>
      <c r="CP21">
        <v>0.33381522923397389</v>
      </c>
      <c r="CQ21">
        <v>0.36583143868604751</v>
      </c>
      <c r="CR21">
        <v>0.4001624172592449</v>
      </c>
      <c r="CS21">
        <v>0.47033977485287309</v>
      </c>
      <c r="CT21">
        <v>0.45881547217131302</v>
      </c>
      <c r="CU21">
        <v>0.73117744458922895</v>
      </c>
      <c r="CV21">
        <v>0.76676713487828796</v>
      </c>
      <c r="CW21">
        <v>0.77162560681491454</v>
      </c>
      <c r="CX21">
        <v>0.39085717587790691</v>
      </c>
      <c r="CY21">
        <v>0.4669970240702197</v>
      </c>
      <c r="CZ21">
        <v>0.4915558745075097</v>
      </c>
      <c r="DA21">
        <v>0.58669384937910007</v>
      </c>
      <c r="DB21">
        <v>0.43634985341306592</v>
      </c>
      <c r="DC21">
        <v>0.38306934803584108</v>
      </c>
      <c r="DD21">
        <v>0.26141491328173527</v>
      </c>
      <c r="DE21">
        <v>0.1956436593658086</v>
      </c>
      <c r="DF21">
        <v>0.51978709299082315</v>
      </c>
      <c r="DG21">
        <v>0.56968442505517358</v>
      </c>
      <c r="DH21">
        <v>0.47421362519326399</v>
      </c>
      <c r="DI21">
        <v>0.72719491420427151</v>
      </c>
      <c r="DJ21">
        <v>0.63890935756657019</v>
      </c>
      <c r="DK21">
        <v>0.1866831719846824</v>
      </c>
      <c r="DL21">
        <v>0.2415034148515732</v>
      </c>
      <c r="DM21">
        <v>0.63017098344840672</v>
      </c>
      <c r="DN21">
        <v>0.43571139704944312</v>
      </c>
      <c r="DO21">
        <v>0.53285931499974315</v>
      </c>
      <c r="DP21">
        <v>0.52851967235478492</v>
      </c>
      <c r="DQ21">
        <v>0.38021075616378852</v>
      </c>
      <c r="DR21">
        <v>0.52689749077241288</v>
      </c>
      <c r="DS21">
        <v>0.28497130869680448</v>
      </c>
      <c r="DT21">
        <v>0.45365485630759711</v>
      </c>
      <c r="DU21">
        <v>0.94051483226578936</v>
      </c>
      <c r="DV21">
        <v>0.30546608280375348</v>
      </c>
      <c r="DW21">
        <v>0.247277656243755</v>
      </c>
      <c r="DX21">
        <v>0.2592127539718978</v>
      </c>
      <c r="DY21">
        <v>0.37473405623909722</v>
      </c>
      <c r="DZ21">
        <v>0.25132321539915831</v>
      </c>
      <c r="EA21">
        <v>0.79361274475085408</v>
      </c>
      <c r="EB21">
        <v>0.24948077239465141</v>
      </c>
      <c r="EC21">
        <v>0.52394188321971691</v>
      </c>
      <c r="ED21">
        <v>0.20268971640613789</v>
      </c>
      <c r="EE21">
        <v>0.31321833999513921</v>
      </c>
      <c r="EF21">
        <v>0.37809929739316628</v>
      </c>
      <c r="EG21">
        <v>0.34037503058431828</v>
      </c>
      <c r="EH21">
        <v>0.2443950593152118</v>
      </c>
      <c r="EI21">
        <v>0.37973337591881551</v>
      </c>
      <c r="EJ21">
        <v>0.37417223951255618</v>
      </c>
      <c r="EK21">
        <v>0.37187276354810977</v>
      </c>
      <c r="EL21">
        <v>0.50818051400521969</v>
      </c>
      <c r="EM21">
        <v>0.35992685382065859</v>
      </c>
      <c r="EN21">
        <v>0.49560378685866519</v>
      </c>
      <c r="EO21">
        <v>0.2417941065438263</v>
      </c>
      <c r="EP21">
        <v>0.38966558657113398</v>
      </c>
      <c r="EQ21">
        <v>0.1295350128623432</v>
      </c>
      <c r="ER21">
        <v>0.44422279877337201</v>
      </c>
      <c r="ES21">
        <v>0.34070265514047582</v>
      </c>
      <c r="ET21">
        <v>101</v>
      </c>
      <c r="EU21">
        <v>1</v>
      </c>
      <c r="EV21">
        <v>1</v>
      </c>
      <c r="EW21">
        <v>39</v>
      </c>
      <c r="EX21">
        <v>0.75</v>
      </c>
      <c r="EY21">
        <v>9</v>
      </c>
      <c r="EZ21">
        <v>9</v>
      </c>
      <c r="FA21">
        <v>40</v>
      </c>
      <c r="FB21">
        <v>97</v>
      </c>
      <c r="FC21">
        <v>64</v>
      </c>
      <c r="FD21">
        <v>101</v>
      </c>
      <c r="FE21">
        <v>748</v>
      </c>
      <c r="FF21">
        <v>1.0246575342465754</v>
      </c>
    </row>
    <row r="22" spans="1:162" x14ac:dyDescent="0.35">
      <c r="A22" s="1" t="s">
        <v>187</v>
      </c>
      <c r="B22">
        <v>9.5105064301790332E-2</v>
      </c>
      <c r="C22">
        <v>0.12649421399964139</v>
      </c>
      <c r="D22">
        <v>0.52551608289166962</v>
      </c>
      <c r="E22">
        <v>0.3986997175028188</v>
      </c>
      <c r="F22">
        <v>0.16831440836682199</v>
      </c>
      <c r="G22">
        <v>0.46081082523029199</v>
      </c>
      <c r="H22">
        <v>0.2034911087167427</v>
      </c>
      <c r="I22">
        <v>0.41397157975341869</v>
      </c>
      <c r="J22">
        <v>0.29910480758186098</v>
      </c>
      <c r="K22">
        <v>7.2320973748208228E-2</v>
      </c>
      <c r="L22">
        <v>0.42084138943827509</v>
      </c>
      <c r="M22">
        <v>8.040596787072557E-2</v>
      </c>
      <c r="N22">
        <v>0.61605743633876231</v>
      </c>
      <c r="O22">
        <v>0.34548969671914009</v>
      </c>
      <c r="P22">
        <v>0.39223559343933589</v>
      </c>
      <c r="Q22">
        <v>0.23586427778949531</v>
      </c>
      <c r="R22">
        <v>0.43316462412336348</v>
      </c>
      <c r="S22">
        <v>0.25968439168601898</v>
      </c>
      <c r="T22">
        <v>0.16200105783989241</v>
      </c>
      <c r="U22">
        <v>0.35550959052089759</v>
      </c>
      <c r="V22">
        <v>0.42755467000634417</v>
      </c>
      <c r="W22">
        <v>0.49699746769778352</v>
      </c>
      <c r="X22">
        <v>0.40487787688997701</v>
      </c>
      <c r="Y22">
        <v>0.43895680170387769</v>
      </c>
      <c r="Z22">
        <v>0.55633858415251825</v>
      </c>
      <c r="AA22">
        <v>0.40192707116731902</v>
      </c>
      <c r="AB22">
        <v>0.45528553248334808</v>
      </c>
      <c r="AC22">
        <v>0.63800654434771809</v>
      </c>
      <c r="AD22">
        <v>0.35544706811973747</v>
      </c>
      <c r="AE22">
        <v>0.50312553690393758</v>
      </c>
      <c r="AF22">
        <v>0.49615295558640471</v>
      </c>
      <c r="AG22">
        <v>0.1716574408779141</v>
      </c>
      <c r="AH22">
        <v>0.1225198041339751</v>
      </c>
      <c r="AI22">
        <v>0.42774551749892309</v>
      </c>
      <c r="AJ22">
        <v>0.38181563406211039</v>
      </c>
      <c r="AK22">
        <v>0.23684060447315611</v>
      </c>
      <c r="AL22">
        <v>0.8483922878981669</v>
      </c>
      <c r="AM22">
        <v>0.52151523386579457</v>
      </c>
      <c r="AN22">
        <v>0.1124496189649727</v>
      </c>
      <c r="AO22">
        <v>0.29623804909024543</v>
      </c>
      <c r="AP22">
        <v>0.22017719387920959</v>
      </c>
      <c r="AQ22">
        <v>0.32381039345299012</v>
      </c>
      <c r="AR22">
        <v>0.65746783389574392</v>
      </c>
      <c r="AS22">
        <v>0.39254716988027633</v>
      </c>
      <c r="AT22">
        <v>0.48879726022158548</v>
      </c>
      <c r="AU22">
        <v>0.75482558227744745</v>
      </c>
      <c r="AV22">
        <v>0.41693300149122331</v>
      </c>
      <c r="AW22">
        <v>0.2454021768088788</v>
      </c>
      <c r="AX22">
        <v>0.26777662275184538</v>
      </c>
      <c r="AY22">
        <v>0.5624300044275623</v>
      </c>
      <c r="AZ22">
        <v>0.30031947861001551</v>
      </c>
      <c r="BA22">
        <v>0.47557906170601483</v>
      </c>
      <c r="BB22">
        <v>0.46424373021085352</v>
      </c>
      <c r="BC22">
        <v>0.44310069155351628</v>
      </c>
      <c r="BD22">
        <v>0.2488264918612213</v>
      </c>
      <c r="BE22">
        <v>0.25684067773373659</v>
      </c>
      <c r="BF22">
        <v>0.16893628614059941</v>
      </c>
      <c r="BG22">
        <v>0.31094646352971123</v>
      </c>
      <c r="BH22">
        <v>0.12741595554683979</v>
      </c>
      <c r="BI22">
        <v>0.5480818363503418</v>
      </c>
      <c r="BJ22">
        <v>0.7470205776664165</v>
      </c>
      <c r="BK22">
        <v>0.46983633970013933</v>
      </c>
      <c r="BL22">
        <v>0.21182096367070941</v>
      </c>
      <c r="BM22">
        <v>0.37626511783315703</v>
      </c>
      <c r="BN22">
        <v>0.65823000004747745</v>
      </c>
      <c r="BO22">
        <v>0.29531993249911048</v>
      </c>
      <c r="BP22">
        <v>5.2924054309771103E-2</v>
      </c>
      <c r="BQ22">
        <v>0.1478591265022389</v>
      </c>
      <c r="BR22">
        <v>0.17129639549884679</v>
      </c>
      <c r="BS22">
        <v>0.3519211649975702</v>
      </c>
      <c r="BT22">
        <v>0.30947261710014468</v>
      </c>
      <c r="BU22">
        <v>0.36993024904472688</v>
      </c>
      <c r="BV22">
        <v>7.5193994764780947E-2</v>
      </c>
      <c r="BW22">
        <v>0.41792877106296522</v>
      </c>
      <c r="BX22">
        <v>0.51171189766153291</v>
      </c>
      <c r="BY22">
        <v>0.24289482303839541</v>
      </c>
      <c r="BZ22">
        <v>0.20331647212441509</v>
      </c>
      <c r="CA22">
        <v>0.32294231488220432</v>
      </c>
      <c r="CB22">
        <v>0.44430257532654188</v>
      </c>
      <c r="CC22">
        <v>0.47306548791795</v>
      </c>
      <c r="CD22">
        <v>0.50314585608797191</v>
      </c>
      <c r="CE22">
        <v>0.31630661157035878</v>
      </c>
      <c r="CF22">
        <v>0.28037152624696282</v>
      </c>
      <c r="CG22">
        <v>0.1705497543686785</v>
      </c>
      <c r="CH22">
        <v>0.39226586050268658</v>
      </c>
      <c r="CI22">
        <v>0.44272928390548488</v>
      </c>
      <c r="CJ22">
        <v>0.48010037652061038</v>
      </c>
      <c r="CK22">
        <v>0.34657776167145959</v>
      </c>
      <c r="CL22">
        <v>0.33022797496787332</v>
      </c>
      <c r="CM22">
        <v>0.34931414326088372</v>
      </c>
      <c r="CN22">
        <v>0.30754913151253399</v>
      </c>
      <c r="CO22">
        <v>0.38744961881190038</v>
      </c>
      <c r="CP22">
        <v>0.1711400546680264</v>
      </c>
      <c r="CQ22">
        <v>0.57089466587094917</v>
      </c>
      <c r="CR22">
        <v>0.27092937673374878</v>
      </c>
      <c r="CS22">
        <v>0.35283257782911709</v>
      </c>
      <c r="CT22">
        <v>0.3144102279669464</v>
      </c>
      <c r="CU22">
        <v>0.60119796795878155</v>
      </c>
      <c r="CV22">
        <v>0.73441576590236057</v>
      </c>
      <c r="CW22">
        <v>0.45167592739762052</v>
      </c>
      <c r="CX22">
        <v>0.29595062732525679</v>
      </c>
      <c r="CY22">
        <v>0.4990781495366241</v>
      </c>
      <c r="CZ22">
        <v>0.33407969731842552</v>
      </c>
      <c r="DA22">
        <v>0.40095865652427332</v>
      </c>
      <c r="DB22">
        <v>0.40964171279122419</v>
      </c>
      <c r="DC22">
        <v>0.21132786842212581</v>
      </c>
      <c r="DD22">
        <v>0.29675288329246591</v>
      </c>
      <c r="DE22">
        <v>0.10344976307961851</v>
      </c>
      <c r="DF22">
        <v>0.50854847101507306</v>
      </c>
      <c r="DG22">
        <v>0.35645327275072808</v>
      </c>
      <c r="DH22">
        <v>0.52513842331611116</v>
      </c>
      <c r="DI22">
        <v>0.70461538449372552</v>
      </c>
      <c r="DJ22">
        <v>0.45790148092586552</v>
      </c>
      <c r="DK22">
        <v>0.23754074168030129</v>
      </c>
      <c r="DL22">
        <v>0.26388291032009958</v>
      </c>
      <c r="DM22">
        <v>0.49045426704541117</v>
      </c>
      <c r="DN22">
        <v>0.48524166020286152</v>
      </c>
      <c r="DO22">
        <v>0.16613777253508211</v>
      </c>
      <c r="DP22">
        <v>0.53474446841174172</v>
      </c>
      <c r="DQ22">
        <v>0.39948548660023431</v>
      </c>
      <c r="DR22">
        <v>0.3542839013801371</v>
      </c>
      <c r="DS22">
        <v>0.34836803193377741</v>
      </c>
      <c r="DT22">
        <v>0.3342491364647231</v>
      </c>
      <c r="DU22">
        <v>0.18999495648699891</v>
      </c>
      <c r="DV22">
        <v>0.1879185273973103</v>
      </c>
      <c r="DW22">
        <v>0.13791928097694231</v>
      </c>
      <c r="DX22">
        <v>0.17296274094814321</v>
      </c>
      <c r="DY22">
        <v>0.20703762986196891</v>
      </c>
      <c r="DZ22">
        <v>0.15842200639808851</v>
      </c>
      <c r="EA22">
        <v>0.76629388619813121</v>
      </c>
      <c r="EB22">
        <v>8.4462023022255472E-2</v>
      </c>
      <c r="EC22">
        <v>0.31619526684084442</v>
      </c>
      <c r="ED22">
        <v>0.43470572808529612</v>
      </c>
      <c r="EE22">
        <v>0.17410446840495269</v>
      </c>
      <c r="EF22">
        <v>0.38455209313166921</v>
      </c>
      <c r="EG22">
        <v>0.29026249886129629</v>
      </c>
      <c r="EH22">
        <v>0.15968306766313761</v>
      </c>
      <c r="EI22">
        <v>0.5367703808748141</v>
      </c>
      <c r="EJ22">
        <v>0.73314506671227408</v>
      </c>
      <c r="EK22">
        <v>0.18656414190010431</v>
      </c>
      <c r="EL22">
        <v>0.33700910413987578</v>
      </c>
      <c r="EM22">
        <v>0.17016893691494869</v>
      </c>
      <c r="EN22">
        <v>0.5131239780895428</v>
      </c>
      <c r="EO22">
        <v>0.39527800011711378</v>
      </c>
      <c r="EP22">
        <v>0.39428422070052421</v>
      </c>
      <c r="EQ22">
        <v>0.40918174421427239</v>
      </c>
      <c r="ER22">
        <v>0.28027955785303621</v>
      </c>
      <c r="ES22">
        <v>0.30702366232072759</v>
      </c>
      <c r="ET22">
        <v>102</v>
      </c>
      <c r="EU22">
        <v>0</v>
      </c>
      <c r="EV22">
        <v>1</v>
      </c>
      <c r="EW22">
        <v>40</v>
      </c>
      <c r="EX22">
        <v>0.83333333333333337</v>
      </c>
      <c r="EY22">
        <v>10</v>
      </c>
      <c r="EZ22">
        <v>10</v>
      </c>
      <c r="FA22">
        <v>41</v>
      </c>
      <c r="FB22">
        <v>69</v>
      </c>
      <c r="FC22">
        <v>59</v>
      </c>
      <c r="FD22">
        <v>102</v>
      </c>
      <c r="FE22">
        <v>710</v>
      </c>
      <c r="FF22">
        <v>0.9726027397260274</v>
      </c>
    </row>
    <row r="23" spans="1:162" x14ac:dyDescent="0.35">
      <c r="A23" s="1" t="s">
        <v>575</v>
      </c>
      <c r="B23">
        <v>0.28853939756385499</v>
      </c>
      <c r="C23">
        <v>0.3076527753538334</v>
      </c>
      <c r="D23">
        <v>0.55966498554794386</v>
      </c>
      <c r="E23">
        <v>0.45540716114115709</v>
      </c>
      <c r="F23">
        <v>0.46070531800564068</v>
      </c>
      <c r="G23">
        <v>0.63628568353242088</v>
      </c>
      <c r="H23">
        <v>0.73251589000145556</v>
      </c>
      <c r="I23">
        <v>0.15973385933002179</v>
      </c>
      <c r="J23">
        <v>0.29700703342467799</v>
      </c>
      <c r="K23">
        <v>0.1739105313603094</v>
      </c>
      <c r="L23">
        <v>0.5840032178872373</v>
      </c>
      <c r="M23">
        <v>0.28208023259277232</v>
      </c>
      <c r="N23">
        <v>0.35016671632019231</v>
      </c>
      <c r="O23">
        <v>0.6512121108574489</v>
      </c>
      <c r="P23">
        <v>0.58857684247651398</v>
      </c>
      <c r="Q23">
        <v>0.58247744177846084</v>
      </c>
      <c r="R23">
        <v>0.44505547730096379</v>
      </c>
      <c r="S23">
        <v>0.53428712875925877</v>
      </c>
      <c r="T23">
        <v>0.54521647243163585</v>
      </c>
      <c r="U23">
        <v>0.53181064441685366</v>
      </c>
      <c r="V23">
        <v>0.31374976018743289</v>
      </c>
      <c r="W23">
        <v>0.38542137614163807</v>
      </c>
      <c r="X23">
        <v>0.57958378492646623</v>
      </c>
      <c r="Y23">
        <v>0.62442047018409397</v>
      </c>
      <c r="Z23">
        <v>0.41257159559214401</v>
      </c>
      <c r="AA23">
        <v>0.19743775908385189</v>
      </c>
      <c r="AB23">
        <v>0.47723990222904128</v>
      </c>
      <c r="AC23">
        <v>0.46627584203437361</v>
      </c>
      <c r="AD23">
        <v>0.35092070639691803</v>
      </c>
      <c r="AE23">
        <v>0.44991252404112098</v>
      </c>
      <c r="AF23">
        <v>0.73720300425508134</v>
      </c>
      <c r="AG23">
        <v>0.43552619315923619</v>
      </c>
      <c r="AH23">
        <v>0.26680209628886148</v>
      </c>
      <c r="AI23">
        <v>0.48616714992305282</v>
      </c>
      <c r="AJ23">
        <v>0.40330578222652602</v>
      </c>
      <c r="AK23">
        <v>0.30332369455071689</v>
      </c>
      <c r="AL23">
        <v>0.61499790751348127</v>
      </c>
      <c r="AM23">
        <v>0.81244326385172727</v>
      </c>
      <c r="AN23">
        <v>0.32482892949911379</v>
      </c>
      <c r="AO23">
        <v>0.32827785569222789</v>
      </c>
      <c r="AP23">
        <v>0.3021039577080859</v>
      </c>
      <c r="AQ23">
        <v>0.28487021938004092</v>
      </c>
      <c r="AR23">
        <v>0.72542087365993602</v>
      </c>
      <c r="AS23">
        <v>0.81171361541331788</v>
      </c>
      <c r="AT23">
        <v>0.77922402093746301</v>
      </c>
      <c r="AU23">
        <v>0.63522917936527157</v>
      </c>
      <c r="AV23">
        <v>0.49740995296373047</v>
      </c>
      <c r="AW23">
        <v>0.48164550099433229</v>
      </c>
      <c r="AX23">
        <v>0.60813824242382375</v>
      </c>
      <c r="AY23">
        <v>0.56875539365720673</v>
      </c>
      <c r="AZ23">
        <v>0.513005194096952</v>
      </c>
      <c r="BA23">
        <v>0.56913775397391042</v>
      </c>
      <c r="BB23">
        <v>0.54300269983641969</v>
      </c>
      <c r="BC23">
        <v>0.35610949200303371</v>
      </c>
      <c r="BD23">
        <v>8.0385380196170336E-2</v>
      </c>
      <c r="BE23">
        <v>0.59407495468701876</v>
      </c>
      <c r="BF23">
        <v>0.34704174832529688</v>
      </c>
      <c r="BG23">
        <v>0.36471315157472028</v>
      </c>
      <c r="BH23">
        <v>0.48690793177309838</v>
      </c>
      <c r="BI23">
        <v>0.29231824370599763</v>
      </c>
      <c r="BJ23">
        <v>0.73118194657843483</v>
      </c>
      <c r="BK23">
        <v>0.56835642939006492</v>
      </c>
      <c r="BL23">
        <v>0.47792515186579398</v>
      </c>
      <c r="BM23">
        <v>0.40535410280226569</v>
      </c>
      <c r="BN23">
        <v>1</v>
      </c>
      <c r="BO23">
        <v>0.39518336960578948</v>
      </c>
      <c r="BP23">
        <v>8.3617946267125653E-2</v>
      </c>
      <c r="BQ23">
        <v>0.51841306432507261</v>
      </c>
      <c r="BR23">
        <v>0.25986477321928758</v>
      </c>
      <c r="BS23">
        <v>0.4340187232533923</v>
      </c>
      <c r="BT23">
        <v>0.27491897877275179</v>
      </c>
      <c r="BU23">
        <v>0.63909157439115005</v>
      </c>
      <c r="BV23">
        <v>0.39545680244024017</v>
      </c>
      <c r="BW23">
        <v>0.40600212524267798</v>
      </c>
      <c r="BX23">
        <v>0.49445527676376883</v>
      </c>
      <c r="BY23">
        <v>0</v>
      </c>
      <c r="BZ23">
        <v>0.65812328196988834</v>
      </c>
      <c r="CA23">
        <v>0.50541639003623151</v>
      </c>
      <c r="CB23">
        <v>0.54652204123170112</v>
      </c>
      <c r="CC23">
        <v>0.39684131570059278</v>
      </c>
      <c r="CD23">
        <v>0.63489154231193357</v>
      </c>
      <c r="CE23">
        <v>0.40723961482525922</v>
      </c>
      <c r="CF23">
        <v>0.3671179907106169</v>
      </c>
      <c r="CG23">
        <v>0.3859967736769741</v>
      </c>
      <c r="CH23">
        <v>0.41968207518862177</v>
      </c>
      <c r="CI23">
        <v>0.6923344706186344</v>
      </c>
      <c r="CJ23">
        <v>0.44966070471990721</v>
      </c>
      <c r="CK23">
        <v>0.46666398116857499</v>
      </c>
      <c r="CL23">
        <v>0.4309322148911251</v>
      </c>
      <c r="CM23">
        <v>0.55796762966472202</v>
      </c>
      <c r="CN23">
        <v>0.2310884753685456</v>
      </c>
      <c r="CO23">
        <v>0.4723466767439789</v>
      </c>
      <c r="CP23">
        <v>0.51407210249005064</v>
      </c>
      <c r="CQ23">
        <v>0.33816881737527499</v>
      </c>
      <c r="CR23">
        <v>0.3923278331607995</v>
      </c>
      <c r="CS23">
        <v>0.43236714569917722</v>
      </c>
      <c r="CT23">
        <v>0.36806785419547078</v>
      </c>
      <c r="CU23">
        <v>0.77604758163451515</v>
      </c>
      <c r="CV23">
        <v>0.78992118677558743</v>
      </c>
      <c r="CW23">
        <v>0.58218439542551526</v>
      </c>
      <c r="CX23">
        <v>0.80643798984352255</v>
      </c>
      <c r="CY23">
        <v>0.47467254962782079</v>
      </c>
      <c r="CZ23">
        <v>0.49986608326243331</v>
      </c>
      <c r="DA23">
        <v>0.72969683368709592</v>
      </c>
      <c r="DB23">
        <v>0.65916204234766385</v>
      </c>
      <c r="DC23">
        <v>0.5304562151813873</v>
      </c>
      <c r="DD23">
        <v>0.28239192263963991</v>
      </c>
      <c r="DE23">
        <v>0.1138940406616165</v>
      </c>
      <c r="DF23">
        <v>0.39778016786844311</v>
      </c>
      <c r="DG23">
        <v>0.45054910064014492</v>
      </c>
      <c r="DH23">
        <v>0.75218850237641255</v>
      </c>
      <c r="DI23">
        <v>0.63023095436680676</v>
      </c>
      <c r="DJ23">
        <v>0.56207408246072788</v>
      </c>
      <c r="DK23">
        <v>0.57715009344480683</v>
      </c>
      <c r="DL23">
        <v>0.29057531501943218</v>
      </c>
      <c r="DM23">
        <v>0.37773597628589239</v>
      </c>
      <c r="DN23">
        <v>0.43045408019200893</v>
      </c>
      <c r="DO23">
        <v>0.53619197239263716</v>
      </c>
      <c r="DP23">
        <v>0.71200834864930096</v>
      </c>
      <c r="DQ23">
        <v>0.26578625932282668</v>
      </c>
      <c r="DR23">
        <v>0.46288993133973522</v>
      </c>
      <c r="DS23">
        <v>0.37825818777042292</v>
      </c>
      <c r="DT23">
        <v>0.6404268759869145</v>
      </c>
      <c r="DU23">
        <v>0.41284897444139762</v>
      </c>
      <c r="DV23">
        <v>0.15544790447942339</v>
      </c>
      <c r="DW23">
        <v>0.47494375862399318</v>
      </c>
      <c r="DX23">
        <v>0.40250271878113397</v>
      </c>
      <c r="DY23">
        <v>0.40934642942345562</v>
      </c>
      <c r="DZ23">
        <v>0.51779711939770634</v>
      </c>
      <c r="EA23">
        <v>0.77231480829080956</v>
      </c>
      <c r="EB23">
        <v>0.36972687088870537</v>
      </c>
      <c r="EC23">
        <v>0.50948131791465279</v>
      </c>
      <c r="ED23">
        <v>0.19781820392996319</v>
      </c>
      <c r="EE23">
        <v>0.27199485377353472</v>
      </c>
      <c r="EF23">
        <v>0.44649646500803891</v>
      </c>
      <c r="EG23">
        <v>0.19315968170446729</v>
      </c>
      <c r="EH23">
        <v>0.31354856972221551</v>
      </c>
      <c r="EI23">
        <v>0.54652750415338414</v>
      </c>
      <c r="EJ23">
        <v>0.28566516074454251</v>
      </c>
      <c r="EK23">
        <v>0.39313205470902912</v>
      </c>
      <c r="EL23">
        <v>0.37407418650533258</v>
      </c>
      <c r="EM23">
        <v>0.39389757930095831</v>
      </c>
      <c r="EN23">
        <v>0.36577969902289031</v>
      </c>
      <c r="EO23">
        <v>0.48063559232256342</v>
      </c>
      <c r="EP23">
        <v>0.41855208981437042</v>
      </c>
      <c r="EQ23">
        <v>0.55897160657481682</v>
      </c>
      <c r="ER23">
        <v>0.45110067675227428</v>
      </c>
      <c r="ES23">
        <v>0.24642878255835379</v>
      </c>
      <c r="ET23">
        <v>103</v>
      </c>
      <c r="EU23">
        <v>0</v>
      </c>
      <c r="EV23">
        <v>1</v>
      </c>
      <c r="EW23">
        <v>39</v>
      </c>
      <c r="EX23">
        <v>0.75</v>
      </c>
      <c r="EY23">
        <v>10</v>
      </c>
      <c r="EZ23">
        <v>10</v>
      </c>
      <c r="FA23" t="e">
        <v>#N/A</v>
      </c>
      <c r="FB23" t="e">
        <v>#N/A</v>
      </c>
      <c r="FC23" t="e">
        <v>#N/A</v>
      </c>
      <c r="FD23">
        <v>103</v>
      </c>
      <c r="FE23">
        <v>743</v>
      </c>
      <c r="FF23">
        <v>1.0178082191780822</v>
      </c>
    </row>
    <row r="24" spans="1:162" x14ac:dyDescent="0.35">
      <c r="A24" s="1" t="s">
        <v>188</v>
      </c>
      <c r="B24">
        <v>0.17687363982941001</v>
      </c>
      <c r="C24">
        <v>0.10846879142941419</v>
      </c>
      <c r="D24">
        <v>0.52177204960739809</v>
      </c>
      <c r="E24">
        <v>0.46229862368307328</v>
      </c>
      <c r="F24">
        <v>0.37256603230386393</v>
      </c>
      <c r="G24">
        <v>0.35441770540798728</v>
      </c>
      <c r="H24">
        <v>0.39618400575731338</v>
      </c>
      <c r="I24">
        <v>0.10529796666435989</v>
      </c>
      <c r="J24">
        <v>0.5691971281498881</v>
      </c>
      <c r="K24">
        <v>0.27153614362516731</v>
      </c>
      <c r="L24">
        <v>0.44271582549169058</v>
      </c>
      <c r="M24">
        <v>0.35744477127207303</v>
      </c>
      <c r="N24">
        <v>0.56820439558254532</v>
      </c>
      <c r="O24">
        <v>0.29182657241800108</v>
      </c>
      <c r="P24">
        <v>0.60064648396017739</v>
      </c>
      <c r="Q24">
        <v>0.81666570485615764</v>
      </c>
      <c r="R24">
        <v>0.3541156710703981</v>
      </c>
      <c r="S24">
        <v>0.47825544767529943</v>
      </c>
      <c r="T24">
        <v>0.32544121115041319</v>
      </c>
      <c r="U24">
        <v>8.331890095602601E-2</v>
      </c>
      <c r="V24">
        <v>1</v>
      </c>
      <c r="W24">
        <v>0.38544564803895132</v>
      </c>
      <c r="X24">
        <v>7.976573910945306E-2</v>
      </c>
      <c r="Y24">
        <v>0.61755704090723251</v>
      </c>
      <c r="Z24">
        <v>0.39463478117828082</v>
      </c>
      <c r="AA24">
        <v>0.32775599070252692</v>
      </c>
      <c r="AB24">
        <v>0.61485690628869893</v>
      </c>
      <c r="AC24">
        <v>0.61927810971306951</v>
      </c>
      <c r="AD24">
        <v>0.33289011154072118</v>
      </c>
      <c r="AE24">
        <v>0.54684929978178487</v>
      </c>
      <c r="AF24">
        <v>0.58403113073618573</v>
      </c>
      <c r="AG24">
        <v>0.32946244341075742</v>
      </c>
      <c r="AH24">
        <v>0.371294663075519</v>
      </c>
      <c r="AI24">
        <v>0.67598259899311741</v>
      </c>
      <c r="AJ24">
        <v>0.43387698759397669</v>
      </c>
      <c r="AK24">
        <v>0.3634040906085616</v>
      </c>
      <c r="AL24">
        <v>0.23342382639506981</v>
      </c>
      <c r="AM24">
        <v>0.2015499965757159</v>
      </c>
      <c r="AN24">
        <v>0.28844138765542299</v>
      </c>
      <c r="AO24">
        <v>0.15195079649198029</v>
      </c>
      <c r="AP24">
        <v>0.40458983192934372</v>
      </c>
      <c r="AQ24">
        <v>0.34772608084594159</v>
      </c>
      <c r="AR24">
        <v>0.31006164919315748</v>
      </c>
      <c r="AS24">
        <v>0.40955459084199641</v>
      </c>
      <c r="AT24">
        <v>0.54816388589720999</v>
      </c>
      <c r="AU24">
        <v>0.48672217407020918</v>
      </c>
      <c r="AV24">
        <v>0.44919501330336409</v>
      </c>
      <c r="AW24">
        <v>0.51625307978779156</v>
      </c>
      <c r="AX24">
        <v>0.42450439024993281</v>
      </c>
      <c r="AY24">
        <v>1</v>
      </c>
      <c r="AZ24">
        <v>0.41531019408555758</v>
      </c>
      <c r="BA24">
        <v>0.47591533934378999</v>
      </c>
      <c r="BB24">
        <v>0.83334660340537647</v>
      </c>
      <c r="BC24">
        <v>0.17475885295014679</v>
      </c>
      <c r="BD24">
        <v>0.62415422725038838</v>
      </c>
      <c r="BE24">
        <v>0.3401101884577753</v>
      </c>
      <c r="BF24">
        <v>0.18224540850372839</v>
      </c>
      <c r="BG24">
        <v>8.5188307076991376E-2</v>
      </c>
      <c r="BH24">
        <v>0.15657853001016819</v>
      </c>
      <c r="BI24">
        <v>0.32023005927163573</v>
      </c>
      <c r="BJ24">
        <v>0.59097520562608929</v>
      </c>
      <c r="BK24">
        <v>0.52462870774589299</v>
      </c>
      <c r="BL24">
        <v>0.65592284747257601</v>
      </c>
      <c r="BM24">
        <v>0.2366451138535953</v>
      </c>
      <c r="BN24">
        <v>0.24598948897981801</v>
      </c>
      <c r="BO24">
        <v>0.40899026872589</v>
      </c>
      <c r="BP24">
        <v>0.34530031218479418</v>
      </c>
      <c r="BQ24">
        <v>0.39430568949625988</v>
      </c>
      <c r="BR24">
        <v>0.27766107262461243</v>
      </c>
      <c r="BS24">
        <v>0.36048412811821923</v>
      </c>
      <c r="BT24">
        <v>0.48370525585943069</v>
      </c>
      <c r="BU24">
        <v>0.2565872960209421</v>
      </c>
      <c r="BV24">
        <v>0.36579854711842669</v>
      </c>
      <c r="BW24">
        <v>0.31580568567773748</v>
      </c>
      <c r="BX24">
        <v>0.62419010830119359</v>
      </c>
      <c r="BY24">
        <v>0.46424029358904562</v>
      </c>
      <c r="BZ24">
        <v>0.4620801035137323</v>
      </c>
      <c r="CA24">
        <v>0.32594838981241009</v>
      </c>
      <c r="CB24">
        <v>0.65794922209626283</v>
      </c>
      <c r="CC24">
        <v>0.56059570978142348</v>
      </c>
      <c r="CD24">
        <v>0.54635957597345108</v>
      </c>
      <c r="CE24">
        <v>9.5944696003395058E-2</v>
      </c>
      <c r="CF24">
        <v>0.52316393158158581</v>
      </c>
      <c r="CG24">
        <v>0.33204650775078781</v>
      </c>
      <c r="CH24">
        <v>0.35629639086700438</v>
      </c>
      <c r="CI24">
        <v>0.36548170874152291</v>
      </c>
      <c r="CJ24">
        <v>0.54448133117821196</v>
      </c>
      <c r="CK24">
        <v>0.32760944529100838</v>
      </c>
      <c r="CL24">
        <v>0.69654659127720098</v>
      </c>
      <c r="CM24">
        <v>0.58250604941660922</v>
      </c>
      <c r="CN24">
        <v>2.5118643171902821E-2</v>
      </c>
      <c r="CO24">
        <v>0.27875849574616168</v>
      </c>
      <c r="CP24">
        <v>0.38185099656837368</v>
      </c>
      <c r="CQ24">
        <v>0.76839483279264476</v>
      </c>
      <c r="CR24">
        <v>0.3159966612819502</v>
      </c>
      <c r="CS24">
        <v>0.46600343786574461</v>
      </c>
      <c r="CT24">
        <v>5.4192469695508172E-2</v>
      </c>
      <c r="CU24">
        <v>0.38670267398318492</v>
      </c>
      <c r="CV24">
        <v>0.25217529133489741</v>
      </c>
      <c r="CW24">
        <v>0.33629584451714362</v>
      </c>
      <c r="CX24">
        <v>7.6372092000576597E-2</v>
      </c>
      <c r="CY24">
        <v>0.62457394638133468</v>
      </c>
      <c r="CZ24">
        <v>0.62961474754976798</v>
      </c>
      <c r="DA24">
        <v>0.53009217466474201</v>
      </c>
      <c r="DB24">
        <v>0.1953677080685832</v>
      </c>
      <c r="DC24">
        <v>0.28074845590443942</v>
      </c>
      <c r="DD24">
        <v>0.50376528890593386</v>
      </c>
      <c r="DE24">
        <v>0.75328555232545913</v>
      </c>
      <c r="DF24">
        <v>0.99999999999999989</v>
      </c>
      <c r="DG24">
        <v>0.57387332873202335</v>
      </c>
      <c r="DH24">
        <v>0.4758311539116295</v>
      </c>
      <c r="DI24">
        <v>0.65133725494591888</v>
      </c>
      <c r="DJ24">
        <v>0.23804534349376469</v>
      </c>
      <c r="DK24">
        <v>0.1011938703092182</v>
      </c>
      <c r="DL24">
        <v>0.32766880423934019</v>
      </c>
      <c r="DM24">
        <v>0.55341466127012018</v>
      </c>
      <c r="DN24">
        <v>0.25254028609142198</v>
      </c>
      <c r="DO24">
        <v>0.39878842229886868</v>
      </c>
      <c r="DP24">
        <v>0.5162013411234132</v>
      </c>
      <c r="DQ24">
        <v>0.2439100093446829</v>
      </c>
      <c r="DR24">
        <v>0.3857780296780422</v>
      </c>
      <c r="DS24">
        <v>0.32035149648151828</v>
      </c>
      <c r="DT24">
        <v>0.48716139706129141</v>
      </c>
      <c r="DU24">
        <v>0.3531485835923589</v>
      </c>
      <c r="DV24">
        <v>0.45613067350699948</v>
      </c>
      <c r="DW24">
        <v>0.43790858939824978</v>
      </c>
      <c r="DX24">
        <v>0.14013400691034639</v>
      </c>
      <c r="DY24">
        <v>0.187575007832264</v>
      </c>
      <c r="DZ24">
        <v>7.3025086489630726E-3</v>
      </c>
      <c r="EA24">
        <v>0.23162210492858371</v>
      </c>
      <c r="EB24">
        <v>9.9665885455347464E-2</v>
      </c>
      <c r="EC24">
        <v>0.1673081900678203</v>
      </c>
      <c r="ED24">
        <v>0.42713551478050182</v>
      </c>
      <c r="EE24">
        <v>0.1660217901767933</v>
      </c>
      <c r="EF24">
        <v>0.30926459442224669</v>
      </c>
      <c r="EG24">
        <v>0.1074963113520606</v>
      </c>
      <c r="EH24">
        <v>6.7155342451135108E-2</v>
      </c>
      <c r="EI24">
        <v>0.57687304917278759</v>
      </c>
      <c r="EJ24">
        <v>0.45203447841687239</v>
      </c>
      <c r="EK24">
        <v>0.1875557145891614</v>
      </c>
      <c r="EL24">
        <v>0.57226917239374664</v>
      </c>
      <c r="EM24">
        <v>0.52921847273638922</v>
      </c>
      <c r="EN24">
        <v>0.87618612070024859</v>
      </c>
      <c r="EO24">
        <v>2.466441832543648E-2</v>
      </c>
      <c r="EP24">
        <v>0.66235635033278628</v>
      </c>
      <c r="EQ24">
        <v>0.24413163391825579</v>
      </c>
      <c r="ER24">
        <v>0.35618195264702163</v>
      </c>
      <c r="ES24">
        <v>0.44860789651592031</v>
      </c>
      <c r="ET24">
        <v>110</v>
      </c>
      <c r="EU24">
        <v>0</v>
      </c>
      <c r="EV24">
        <v>0</v>
      </c>
      <c r="EW24">
        <v>41</v>
      </c>
      <c r="EX24">
        <v>0.91666666666666663</v>
      </c>
      <c r="EY24">
        <v>10</v>
      </c>
      <c r="EZ24">
        <v>10</v>
      </c>
      <c r="FA24">
        <v>43</v>
      </c>
      <c r="FB24">
        <v>44</v>
      </c>
      <c r="FC24">
        <v>45</v>
      </c>
      <c r="FD24">
        <v>110</v>
      </c>
      <c r="FE24">
        <v>692</v>
      </c>
      <c r="FF24">
        <v>0.94794520547945205</v>
      </c>
    </row>
    <row r="25" spans="1:162" x14ac:dyDescent="0.35">
      <c r="A25" s="1" t="s">
        <v>189</v>
      </c>
      <c r="B25">
        <v>0.16330955649271969</v>
      </c>
      <c r="C25">
        <v>0.47446423134370919</v>
      </c>
      <c r="D25">
        <v>0.65676063862944334</v>
      </c>
      <c r="E25">
        <v>8.4983181603833946E-2</v>
      </c>
      <c r="F25">
        <v>0.27256376811003369</v>
      </c>
      <c r="G25">
        <v>0.22461768868754911</v>
      </c>
      <c r="H25">
        <v>0.33188646704303509</v>
      </c>
      <c r="I25">
        <v>0.22541270964119481</v>
      </c>
      <c r="J25">
        <v>0.42278177520553328</v>
      </c>
      <c r="K25">
        <v>0.23852668936824589</v>
      </c>
      <c r="L25">
        <v>0.31085655585438082</v>
      </c>
      <c r="M25">
        <v>0.22248903837685011</v>
      </c>
      <c r="N25">
        <v>0.32397322485294677</v>
      </c>
      <c r="O25">
        <v>0.72069621930744976</v>
      </c>
      <c r="P25">
        <v>0.72716918437547318</v>
      </c>
      <c r="Q25">
        <v>0.45994606878608629</v>
      </c>
      <c r="R25">
        <v>0.59971215063591599</v>
      </c>
      <c r="S25">
        <v>0.79266295393389852</v>
      </c>
      <c r="T25">
        <v>0.42439293131029288</v>
      </c>
      <c r="U25">
        <v>0.1792328022451225</v>
      </c>
      <c r="V25">
        <v>0.22817089266390389</v>
      </c>
      <c r="W25">
        <v>0.14351292509630301</v>
      </c>
      <c r="X25">
        <v>0.61600346809582196</v>
      </c>
      <c r="Y25">
        <v>0.39248662709323839</v>
      </c>
      <c r="Z25">
        <v>0.66672519861601376</v>
      </c>
      <c r="AA25">
        <v>0.45511688357917462</v>
      </c>
      <c r="AB25">
        <v>0.38971583900318257</v>
      </c>
      <c r="AC25">
        <v>0.41656451116815529</v>
      </c>
      <c r="AD25">
        <v>6.6584370583834263E-2</v>
      </c>
      <c r="AE25">
        <v>0.31884427029067691</v>
      </c>
      <c r="AF25">
        <v>0.51068870180091552</v>
      </c>
      <c r="AG25">
        <v>0.16034658731259219</v>
      </c>
      <c r="AH25">
        <v>0.1898955414055207</v>
      </c>
      <c r="AI25">
        <v>0.44504348297350749</v>
      </c>
      <c r="AJ25">
        <v>0.5070163812797237</v>
      </c>
      <c r="AK25">
        <v>0.33718202530580937</v>
      </c>
      <c r="AL25">
        <v>0.12975999307314809</v>
      </c>
      <c r="AM25">
        <v>0.71416077028531022</v>
      </c>
      <c r="AN25">
        <v>0.2530684046785856</v>
      </c>
      <c r="AO25">
        <v>0.26876426795032821</v>
      </c>
      <c r="AP25">
        <v>0.35382238143095568</v>
      </c>
      <c r="AQ25">
        <v>0.68465063790085345</v>
      </c>
      <c r="AR25">
        <v>0.45946278202723762</v>
      </c>
      <c r="AS25">
        <v>0.20156444808404339</v>
      </c>
      <c r="AT25">
        <v>0.23327303017987289</v>
      </c>
      <c r="AU25">
        <v>0.41391421117490079</v>
      </c>
      <c r="AV25">
        <v>0.79345100445522865</v>
      </c>
      <c r="AW25">
        <v>0.49418721685700828</v>
      </c>
      <c r="AX25">
        <v>0.60219012147002515</v>
      </c>
      <c r="AY25">
        <v>0.1636510642388371</v>
      </c>
      <c r="AZ25">
        <v>6.8245777619094214E-2</v>
      </c>
      <c r="BA25">
        <v>0.74202787494516609</v>
      </c>
      <c r="BB25">
        <v>0.49281881723130888</v>
      </c>
      <c r="BC25">
        <v>0.22687925265223849</v>
      </c>
      <c r="BD25">
        <v>0.2100895645063722</v>
      </c>
      <c r="BE25">
        <v>0.35350373488263948</v>
      </c>
      <c r="BF25">
        <v>0.45770172043912599</v>
      </c>
      <c r="BG25">
        <v>0.18457462289281609</v>
      </c>
      <c r="BH25">
        <v>0.26246289038987552</v>
      </c>
      <c r="BI25">
        <v>2.3901644302384228E-2</v>
      </c>
      <c r="BJ25">
        <v>0.44866199691610298</v>
      </c>
      <c r="BK25">
        <v>2.9180268244306529E-2</v>
      </c>
      <c r="BL25">
        <v>0.3020983657997014</v>
      </c>
      <c r="BM25">
        <v>0.40566191156653908</v>
      </c>
      <c r="BN25">
        <v>0.39166227501199968</v>
      </c>
      <c r="BO25">
        <v>0.2057203139515589</v>
      </c>
      <c r="BP25">
        <v>0.26241912446023308</v>
      </c>
      <c r="BQ25">
        <v>0.1170169505419221</v>
      </c>
      <c r="BR25">
        <v>0.1147214447605835</v>
      </c>
      <c r="BS25">
        <v>0.442711918831318</v>
      </c>
      <c r="BT25">
        <v>0.50839073771705423</v>
      </c>
      <c r="BU25">
        <v>0.29892307322543549</v>
      </c>
      <c r="BV25">
        <v>0.25161615305307228</v>
      </c>
      <c r="BW25">
        <v>0.26999822846552368</v>
      </c>
      <c r="BX25">
        <v>0.22260307387500211</v>
      </c>
      <c r="BY25">
        <v>0.15796339166712761</v>
      </c>
      <c r="BZ25">
        <v>0.38581258852661482</v>
      </c>
      <c r="CA25">
        <v>0.37749773322777319</v>
      </c>
      <c r="CB25">
        <v>0.3694673590952729</v>
      </c>
      <c r="CC25">
        <v>0.44766317062242789</v>
      </c>
      <c r="CD25">
        <v>0.73464131383036635</v>
      </c>
      <c r="CE25">
        <v>0.54661510280584369</v>
      </c>
      <c r="CF25">
        <v>0.3988354508797668</v>
      </c>
      <c r="CG25">
        <v>0.25514526649822872</v>
      </c>
      <c r="CH25">
        <v>0.40001170069846281</v>
      </c>
      <c r="CI25">
        <v>5.2183225666692978E-2</v>
      </c>
      <c r="CJ25">
        <v>0.74237917918171026</v>
      </c>
      <c r="CK25">
        <v>0.29682799401231991</v>
      </c>
      <c r="CL25">
        <v>0.57232450679733293</v>
      </c>
      <c r="CM25">
        <v>0.41618756557825848</v>
      </c>
      <c r="CN25">
        <v>0.260855956193904</v>
      </c>
      <c r="CO25">
        <v>0.57429614658878247</v>
      </c>
      <c r="CP25">
        <v>0.2476646224696141</v>
      </c>
      <c r="CQ25">
        <v>0.20552482590239249</v>
      </c>
      <c r="CR25">
        <v>0.32110579148396928</v>
      </c>
      <c r="CS25">
        <v>0.31919249089333979</v>
      </c>
      <c r="CT25">
        <v>0.30284393320686359</v>
      </c>
      <c r="CU25">
        <v>0.32358085775065742</v>
      </c>
      <c r="CV25">
        <v>0.68462021992654776</v>
      </c>
      <c r="CW25">
        <v>0.44514463084627331</v>
      </c>
      <c r="CX25">
        <v>0.36540976880781512</v>
      </c>
      <c r="CY25">
        <v>0.61790208145877523</v>
      </c>
      <c r="CZ25">
        <v>0.2629465876275825</v>
      </c>
      <c r="DA25">
        <v>0.27397731759057381</v>
      </c>
      <c r="DB25">
        <v>0.3162672164019299</v>
      </c>
      <c r="DC25">
        <v>0.38256427140668142</v>
      </c>
      <c r="DD25">
        <v>0.45576157395405859</v>
      </c>
      <c r="DE25">
        <v>1.315346550618612E-2</v>
      </c>
      <c r="DF25">
        <v>0.51326340901087797</v>
      </c>
      <c r="DG25">
        <v>0.25682547458581068</v>
      </c>
      <c r="DH25">
        <v>0.34299567523773711</v>
      </c>
      <c r="DI25">
        <v>0.39937335965613419</v>
      </c>
      <c r="DJ25">
        <v>0.20045618156686809</v>
      </c>
      <c r="DK25">
        <v>0.40180919285297889</v>
      </c>
      <c r="DL25">
        <v>0.14607909527827859</v>
      </c>
      <c r="DM25">
        <v>0.5013384607115533</v>
      </c>
      <c r="DN25">
        <v>0.70297311918151206</v>
      </c>
      <c r="DO25">
        <v>0.36060016600756678</v>
      </c>
      <c r="DP25">
        <v>0.42450414142883891</v>
      </c>
      <c r="DQ25">
        <v>0.25229847573091552</v>
      </c>
      <c r="DR25">
        <v>0.71827190594493651</v>
      </c>
      <c r="DS25">
        <v>0.3850458983345123</v>
      </c>
      <c r="DT25">
        <v>0.35727582180151879</v>
      </c>
      <c r="DU25">
        <v>0.26375103516065218</v>
      </c>
      <c r="DV25">
        <v>0.46145672160604528</v>
      </c>
      <c r="DW25">
        <v>0.32778351409039053</v>
      </c>
      <c r="DX25">
        <v>0.29126586032839308</v>
      </c>
      <c r="DY25">
        <v>0.64406277533539269</v>
      </c>
      <c r="DZ25">
        <v>0.29895922061027691</v>
      </c>
      <c r="EA25">
        <v>0.70113135208746757</v>
      </c>
      <c r="EB25">
        <v>0.11293776301102559</v>
      </c>
      <c r="EC25">
        <v>0.38643646362606621</v>
      </c>
      <c r="ED25">
        <v>8.129060145302594E-2</v>
      </c>
      <c r="EE25">
        <v>0.35422162396632362</v>
      </c>
      <c r="EF25">
        <v>0.25107302001223908</v>
      </c>
      <c r="EG25">
        <v>0.2465857777893222</v>
      </c>
      <c r="EH25">
        <v>6.2460544763893983E-2</v>
      </c>
      <c r="EI25">
        <v>0.70831736307877269</v>
      </c>
      <c r="EJ25">
        <v>0.21933486606934879</v>
      </c>
      <c r="EK25">
        <v>0.54468276102395796</v>
      </c>
      <c r="EL25">
        <v>0.68068466068896283</v>
      </c>
      <c r="EM25">
        <v>6.3985342097631959E-2</v>
      </c>
      <c r="EN25">
        <v>0.24171618984961751</v>
      </c>
      <c r="EO25">
        <v>0.14047596208019961</v>
      </c>
      <c r="EP25">
        <v>0.34597082992126721</v>
      </c>
      <c r="EQ25">
        <v>0.44190451157274008</v>
      </c>
      <c r="ER25">
        <v>0.24399745672328149</v>
      </c>
      <c r="ES25">
        <v>0.38337758729692528</v>
      </c>
      <c r="ET25">
        <v>112</v>
      </c>
      <c r="EU25">
        <v>1</v>
      </c>
      <c r="EV25">
        <v>0</v>
      </c>
      <c r="EW25">
        <v>40</v>
      </c>
      <c r="EX25">
        <v>0.83333333333333337</v>
      </c>
      <c r="EY25">
        <v>16</v>
      </c>
      <c r="EZ25">
        <v>16</v>
      </c>
      <c r="FA25">
        <v>45</v>
      </c>
      <c r="FB25">
        <v>52</v>
      </c>
      <c r="FC25">
        <v>43</v>
      </c>
      <c r="FD25">
        <v>112</v>
      </c>
      <c r="FE25">
        <v>722</v>
      </c>
      <c r="FF25">
        <v>0.989041095890411</v>
      </c>
    </row>
    <row r="26" spans="1:162" x14ac:dyDescent="0.35">
      <c r="A26" s="1" t="s">
        <v>366</v>
      </c>
      <c r="B26">
        <v>6.9369862079864397E-3</v>
      </c>
      <c r="C26">
        <v>0.36318457177008551</v>
      </c>
      <c r="D26">
        <v>0.56266327411089856</v>
      </c>
      <c r="E26">
        <v>0.1714038020188407</v>
      </c>
      <c r="F26">
        <v>0.55383871096593484</v>
      </c>
      <c r="G26">
        <v>0.43489467862801062</v>
      </c>
      <c r="H26">
        <v>9.0150625051965583E-2</v>
      </c>
      <c r="I26">
        <v>0.12824750007120209</v>
      </c>
      <c r="J26">
        <v>0.51906647541992157</v>
      </c>
      <c r="K26">
        <v>0.35767729611004379</v>
      </c>
      <c r="L26">
        <v>0.40136996553832299</v>
      </c>
      <c r="M26">
        <v>0.22125371725430051</v>
      </c>
      <c r="N26">
        <v>0.3408913930500479</v>
      </c>
      <c r="O26">
        <v>0.35216851147567813</v>
      </c>
      <c r="P26">
        <v>0.20901301119673851</v>
      </c>
      <c r="Q26">
        <v>0.21970134311874559</v>
      </c>
      <c r="R26">
        <v>0.36321570950845339</v>
      </c>
      <c r="S26">
        <v>0.70938883587711743</v>
      </c>
      <c r="T26">
        <v>0.49053970952816772</v>
      </c>
      <c r="U26">
        <v>0.20526838590508281</v>
      </c>
      <c r="V26">
        <v>0.26895593603331452</v>
      </c>
      <c r="W26">
        <v>0.2299973511775063</v>
      </c>
      <c r="X26">
        <v>0.33999888622601171</v>
      </c>
      <c r="Y26">
        <v>0.23354885622528401</v>
      </c>
      <c r="Z26">
        <v>0.36322041184616233</v>
      </c>
      <c r="AA26">
        <v>0.149985435500637</v>
      </c>
      <c r="AB26">
        <v>0.1250845113983711</v>
      </c>
      <c r="AC26">
        <v>0.36759517759601051</v>
      </c>
      <c r="AD26">
        <v>0.16598443923935549</v>
      </c>
      <c r="AE26">
        <v>0.49343443989388319</v>
      </c>
      <c r="AF26">
        <v>0.79913601889996577</v>
      </c>
      <c r="AG26">
        <v>0.28035528555898781</v>
      </c>
      <c r="AH26">
        <v>0.25730298616401232</v>
      </c>
      <c r="AI26">
        <v>0.45077973869152171</v>
      </c>
      <c r="AJ26">
        <v>0.2391505020316986</v>
      </c>
      <c r="AK26">
        <v>0.21703585573732839</v>
      </c>
      <c r="AL26">
        <v>7.2589463056718539E-2</v>
      </c>
      <c r="AM26">
        <v>0.38452018450532638</v>
      </c>
      <c r="AN26">
        <v>0.38006475185364869</v>
      </c>
      <c r="AO26">
        <v>6.7489778184595298E-2</v>
      </c>
      <c r="AP26">
        <v>0.21755786744835409</v>
      </c>
      <c r="AQ26">
        <v>0.29061713848725002</v>
      </c>
      <c r="AR26">
        <v>0.40013496398592269</v>
      </c>
      <c r="AS26">
        <v>0.51720491562752835</v>
      </c>
      <c r="AT26">
        <v>0.30108158987433181</v>
      </c>
      <c r="AU26">
        <v>0.3346829597344545</v>
      </c>
      <c r="AV26">
        <v>0.69831599590320492</v>
      </c>
      <c r="AW26">
        <v>0.3404488358004174</v>
      </c>
      <c r="AX26">
        <v>0.31442116737933667</v>
      </c>
      <c r="AY26">
        <v>0.35475037012544092</v>
      </c>
      <c r="AZ26">
        <v>0.59118243873137022</v>
      </c>
      <c r="BA26">
        <v>0.16437988785016541</v>
      </c>
      <c r="BB26">
        <v>0.25591769652022528</v>
      </c>
      <c r="BC26">
        <v>9.434528834479744E-2</v>
      </c>
      <c r="BD26">
        <v>0.17520516970061009</v>
      </c>
      <c r="BE26">
        <v>0.2376709475638297</v>
      </c>
      <c r="BF26">
        <v>0.4805777156485263</v>
      </c>
      <c r="BG26">
        <v>0.17311252878603409</v>
      </c>
      <c r="BH26">
        <v>0.25973821291279747</v>
      </c>
      <c r="BI26">
        <v>0.10064606364032889</v>
      </c>
      <c r="BJ26">
        <v>0.17881939490764601</v>
      </c>
      <c r="BK26">
        <v>0.19920062774846861</v>
      </c>
      <c r="BL26">
        <v>0.45329386708972652</v>
      </c>
      <c r="BM26">
        <v>3.3194764438655933E-2</v>
      </c>
      <c r="BN26">
        <v>0.40248892518268348</v>
      </c>
      <c r="BO26">
        <v>0.20433800359584289</v>
      </c>
      <c r="BP26">
        <v>0.18992606805199971</v>
      </c>
      <c r="BQ26">
        <v>0.62802677058320011</v>
      </c>
      <c r="BR26">
        <v>0.30444073570084212</v>
      </c>
      <c r="BS26">
        <v>0.409333067470251</v>
      </c>
      <c r="BT26">
        <v>0.40751174553130359</v>
      </c>
      <c r="BU26">
        <v>0.15593421744066191</v>
      </c>
      <c r="BV26">
        <v>0.15204248657813979</v>
      </c>
      <c r="BW26">
        <v>0.56338447381045609</v>
      </c>
      <c r="BX26">
        <v>0</v>
      </c>
      <c r="BY26">
        <v>0.27382170833131692</v>
      </c>
      <c r="BZ26">
        <v>0.31659364084086289</v>
      </c>
      <c r="CA26">
        <v>0.29293384219780189</v>
      </c>
      <c r="CB26">
        <v>0.3268531089865116</v>
      </c>
      <c r="CC26">
        <v>0.3047379374204886</v>
      </c>
      <c r="CD26">
        <v>0.44196305992667212</v>
      </c>
      <c r="CE26">
        <v>0.24474990829113499</v>
      </c>
      <c r="CF26">
        <v>0.44866160373962249</v>
      </c>
      <c r="CG26">
        <v>0.30218521019800998</v>
      </c>
      <c r="CH26">
        <v>0.32738432272528689</v>
      </c>
      <c r="CI26">
        <v>0.42745981607959271</v>
      </c>
      <c r="CJ26">
        <v>0.27779796735965279</v>
      </c>
      <c r="CK26">
        <v>0.55380971998324413</v>
      </c>
      <c r="CL26">
        <v>0.47329651741249268</v>
      </c>
      <c r="CM26">
        <v>0.1290500809611925</v>
      </c>
      <c r="CN26">
        <v>0.1694023535653788</v>
      </c>
      <c r="CO26">
        <v>0.47689763230449278</v>
      </c>
      <c r="CP26">
        <v>0.19085312216384151</v>
      </c>
      <c r="CQ26">
        <v>0.19371949032783409</v>
      </c>
      <c r="CR26">
        <v>0.32490882956505601</v>
      </c>
      <c r="CS26">
        <v>0.16681578844738451</v>
      </c>
      <c r="CT26">
        <v>0.33063301823092511</v>
      </c>
      <c r="CU26">
        <v>7.4216217852261623E-2</v>
      </c>
      <c r="CV26">
        <v>0.47052014611746668</v>
      </c>
      <c r="CW26">
        <v>0.30931982993791912</v>
      </c>
      <c r="CX26">
        <v>0.23376099281299531</v>
      </c>
      <c r="CY26">
        <v>0.32806692782420321</v>
      </c>
      <c r="CZ26">
        <v>0.1751549303890145</v>
      </c>
      <c r="DA26">
        <v>0.17643323319723339</v>
      </c>
      <c r="DB26">
        <v>0.12930576491822271</v>
      </c>
      <c r="DC26">
        <v>0.21208459947571029</v>
      </c>
      <c r="DD26">
        <v>0.17694652941187361</v>
      </c>
      <c r="DE26">
        <v>8.7383381438568275E-2</v>
      </c>
      <c r="DF26">
        <v>0.26808982159106842</v>
      </c>
      <c r="DG26">
        <v>0.37694099918563578</v>
      </c>
      <c r="DH26">
        <v>0.22540749563916809</v>
      </c>
      <c r="DI26">
        <v>0.1150354518989007</v>
      </c>
      <c r="DJ26">
        <v>0.31465764891683717</v>
      </c>
      <c r="DK26">
        <v>0.17377371693920629</v>
      </c>
      <c r="DL26">
        <v>9.0620971683117502E-2</v>
      </c>
      <c r="DM26">
        <v>0.47859143749114502</v>
      </c>
      <c r="DN26">
        <v>0.2188049901852219</v>
      </c>
      <c r="DO26">
        <v>0.2457346321179292</v>
      </c>
      <c r="DP26">
        <v>0.20182666266348809</v>
      </c>
      <c r="DQ26">
        <v>0.14603813727164189</v>
      </c>
      <c r="DR26">
        <v>0.67683414605132874</v>
      </c>
      <c r="DS26">
        <v>0.25957200904851191</v>
      </c>
      <c r="DT26">
        <v>0.56486411845416562</v>
      </c>
      <c r="DU26">
        <v>7.5162691157184297E-2</v>
      </c>
      <c r="DV26">
        <v>0.3351710456274446</v>
      </c>
      <c r="DW26">
        <v>0.4257528131108782</v>
      </c>
      <c r="DX26">
        <v>9.6376664117483773E-2</v>
      </c>
      <c r="DY26">
        <v>0.1228175197347153</v>
      </c>
      <c r="DZ26">
        <v>0.20800825856499711</v>
      </c>
      <c r="EA26">
        <v>0.67075388380306622</v>
      </c>
      <c r="EB26">
        <v>0.16496055214779329</v>
      </c>
      <c r="EC26">
        <v>0.12825202197289309</v>
      </c>
      <c r="ED26">
        <v>0.25099455746688942</v>
      </c>
      <c r="EE26">
        <v>0.2407734052817827</v>
      </c>
      <c r="EF26">
        <v>0.17116332487897529</v>
      </c>
      <c r="EG26">
        <v>0.14205335689277479</v>
      </c>
      <c r="EH26">
        <v>1.9174179363042249E-2</v>
      </c>
      <c r="EI26">
        <v>0.19064832203948789</v>
      </c>
      <c r="EJ26">
        <v>0.38966063070947771</v>
      </c>
      <c r="EK26">
        <v>0.2792030271303016</v>
      </c>
      <c r="EL26">
        <v>0.53602850202375274</v>
      </c>
      <c r="EM26">
        <v>0.21087859809912529</v>
      </c>
      <c r="EN26">
        <v>0.28018869897152499</v>
      </c>
      <c r="EO26">
        <v>0.14100431197452321</v>
      </c>
      <c r="EP26">
        <v>0.4804499731073244</v>
      </c>
      <c r="EQ26">
        <v>0.1521148149340025</v>
      </c>
      <c r="ER26">
        <v>0.23651536027403369</v>
      </c>
      <c r="ES26">
        <v>0.34254230624027798</v>
      </c>
      <c r="ET26">
        <v>115</v>
      </c>
      <c r="EU26">
        <v>1</v>
      </c>
      <c r="EV26">
        <v>0</v>
      </c>
      <c r="EW26">
        <v>36</v>
      </c>
      <c r="EX26">
        <v>0.5</v>
      </c>
      <c r="EY26">
        <v>12</v>
      </c>
      <c r="EZ26">
        <v>12</v>
      </c>
      <c r="FA26">
        <v>46</v>
      </c>
      <c r="FB26">
        <v>52</v>
      </c>
      <c r="FC26">
        <v>54</v>
      </c>
      <c r="FD26">
        <v>115</v>
      </c>
      <c r="FE26">
        <v>763</v>
      </c>
      <c r="FF26">
        <v>1.0452054794520549</v>
      </c>
    </row>
    <row r="27" spans="1:162" x14ac:dyDescent="0.35">
      <c r="A27" s="1" t="s">
        <v>368</v>
      </c>
      <c r="B27">
        <v>0.15746344388221481</v>
      </c>
      <c r="C27">
        <v>0.42474338901168951</v>
      </c>
      <c r="D27">
        <v>0.34527425836169118</v>
      </c>
      <c r="E27">
        <v>0</v>
      </c>
      <c r="F27">
        <v>0.27618552126708662</v>
      </c>
      <c r="G27">
        <v>0.25274434294427028</v>
      </c>
      <c r="H27">
        <v>0.45086322297983722</v>
      </c>
      <c r="I27">
        <v>0.33875495036386333</v>
      </c>
      <c r="J27">
        <v>0.31316981665064342</v>
      </c>
      <c r="K27">
        <v>0.1688639871620686</v>
      </c>
      <c r="L27">
        <v>0.41894934977441273</v>
      </c>
      <c r="M27">
        <v>0.15020968336988991</v>
      </c>
      <c r="N27">
        <v>0.32835842986727148</v>
      </c>
      <c r="O27">
        <v>0.42677169242838298</v>
      </c>
      <c r="P27">
        <v>0.52559811411678525</v>
      </c>
      <c r="Q27">
        <v>0.3134652033729497</v>
      </c>
      <c r="R27">
        <v>0.44049486159440021</v>
      </c>
      <c r="S27">
        <v>7.4918282918357892E-2</v>
      </c>
      <c r="T27">
        <v>0.1391429310313429</v>
      </c>
      <c r="U27">
        <v>0.39899167949288872</v>
      </c>
      <c r="V27">
        <v>0.40692218548172387</v>
      </c>
      <c r="W27">
        <v>0.12535664329490279</v>
      </c>
      <c r="X27">
        <v>0.26539197741682341</v>
      </c>
      <c r="Y27">
        <v>0.35238624591867651</v>
      </c>
      <c r="Z27">
        <v>0.1992044279108435</v>
      </c>
      <c r="AA27">
        <v>0.52692102742439395</v>
      </c>
      <c r="AB27">
        <v>0.1050118930413025</v>
      </c>
      <c r="AC27">
        <v>0.44514773341828467</v>
      </c>
      <c r="AD27">
        <v>0.14481727402855471</v>
      </c>
      <c r="AE27">
        <v>0.41728443570539309</v>
      </c>
      <c r="AF27">
        <v>1</v>
      </c>
      <c r="AG27">
        <v>0.40036002152287481</v>
      </c>
      <c r="AH27">
        <v>0.63256041472088387</v>
      </c>
      <c r="AI27">
        <v>0.30311942469323078</v>
      </c>
      <c r="AJ27">
        <v>0.31083133026636139</v>
      </c>
      <c r="AK27">
        <v>0.29443424968518761</v>
      </c>
      <c r="AL27">
        <v>0.26441129648110218</v>
      </c>
      <c r="AM27">
        <v>0.2827246204562045</v>
      </c>
      <c r="AN27">
        <v>0.19933110536347209</v>
      </c>
      <c r="AO27">
        <v>0.20950470634737339</v>
      </c>
      <c r="AP27">
        <v>0.50623725498197825</v>
      </c>
      <c r="AQ27">
        <v>0.30320378160659373</v>
      </c>
      <c r="AR27">
        <v>0.4767857349076835</v>
      </c>
      <c r="AS27">
        <v>0.59761117550725495</v>
      </c>
      <c r="AT27">
        <v>0.40316319960071811</v>
      </c>
      <c r="AU27">
        <v>0.59963461733438761</v>
      </c>
      <c r="AV27">
        <v>0.1690310037453604</v>
      </c>
      <c r="AW27">
        <v>0.58255825653449622</v>
      </c>
      <c r="AX27">
        <v>0.3359279603175267</v>
      </c>
      <c r="AY27">
        <v>0.15697197964264539</v>
      </c>
      <c r="AZ27">
        <v>0.42579191456907378</v>
      </c>
      <c r="BA27">
        <v>0.3563531090513799</v>
      </c>
      <c r="BB27">
        <v>0.46946357868229449</v>
      </c>
      <c r="BC27">
        <v>0.2430562079847213</v>
      </c>
      <c r="BD27">
        <v>0.1245378877115895</v>
      </c>
      <c r="BE27">
        <v>0.4342109515877679</v>
      </c>
      <c r="BF27">
        <v>8.9064633799476739E-2</v>
      </c>
      <c r="BG27">
        <v>0.34081647795783993</v>
      </c>
      <c r="BH27">
        <v>7.6600350170509729E-2</v>
      </c>
      <c r="BI27">
        <v>0.1929226666567404</v>
      </c>
      <c r="BJ27">
        <v>0.32273645517322352</v>
      </c>
      <c r="BK27">
        <v>0.39506091544370331</v>
      </c>
      <c r="BL27">
        <v>0.44319692009469602</v>
      </c>
      <c r="BM27">
        <v>0.33203773544390441</v>
      </c>
      <c r="BN27">
        <v>0.33994872823938549</v>
      </c>
      <c r="BO27">
        <v>0.39097648865556761</v>
      </c>
      <c r="BP27">
        <v>0.16856351038284759</v>
      </c>
      <c r="BQ27">
        <v>3.6858922246193249E-2</v>
      </c>
      <c r="BR27">
        <v>0.21856201014394139</v>
      </c>
      <c r="BS27">
        <v>0.41120345305013972</v>
      </c>
      <c r="BT27">
        <v>0.36261582780480017</v>
      </c>
      <c r="BU27">
        <v>0.14111906019178999</v>
      </c>
      <c r="BV27">
        <v>8.4516059844116698E-2</v>
      </c>
      <c r="BW27">
        <v>0.35924570867874872</v>
      </c>
      <c r="BX27">
        <v>0.77666962059912814</v>
      </c>
      <c r="BY27">
        <v>0.13128400412467539</v>
      </c>
      <c r="BZ27">
        <v>0.50530076994572171</v>
      </c>
      <c r="CA27">
        <v>0.49898193707327992</v>
      </c>
      <c r="CB27">
        <v>0.31259842447488467</v>
      </c>
      <c r="CC27">
        <v>0.33169041377113279</v>
      </c>
      <c r="CD27">
        <v>0.4145268916039816</v>
      </c>
      <c r="CE27">
        <v>0.49258256093322539</v>
      </c>
      <c r="CF27">
        <v>0.32444451947209668</v>
      </c>
      <c r="CG27">
        <v>0.1885521774423094</v>
      </c>
      <c r="CH27">
        <v>0.37032886741884202</v>
      </c>
      <c r="CI27">
        <v>0.49590708677111922</v>
      </c>
      <c r="CJ27">
        <v>0.57892046640469474</v>
      </c>
      <c r="CK27">
        <v>0.40434497182080542</v>
      </c>
      <c r="CL27">
        <v>0.27972976640953451</v>
      </c>
      <c r="CM27">
        <v>0.2034563527405524</v>
      </c>
      <c r="CN27">
        <v>0.19775249914854159</v>
      </c>
      <c r="CO27">
        <v>0.2135555329131299</v>
      </c>
      <c r="CP27">
        <v>0.27288943290993889</v>
      </c>
      <c r="CQ27">
        <v>6.3779354987035131E-2</v>
      </c>
      <c r="CR27">
        <v>0.19088657914751381</v>
      </c>
      <c r="CS27">
        <v>0.1560390450526169</v>
      </c>
      <c r="CT27">
        <v>0.21259035079257921</v>
      </c>
      <c r="CU27">
        <v>0.5727411874708852</v>
      </c>
      <c r="CV27">
        <v>0.15241290811213071</v>
      </c>
      <c r="CW27">
        <v>0.31651620765075011</v>
      </c>
      <c r="CX27">
        <v>0.43364021741349412</v>
      </c>
      <c r="CY27">
        <v>0.53333193786102817</v>
      </c>
      <c r="CZ27">
        <v>0.2187705354689731</v>
      </c>
      <c r="DA27">
        <v>0.47290082234615588</v>
      </c>
      <c r="DB27">
        <v>0.47184562577691569</v>
      </c>
      <c r="DC27">
        <v>0.36204564534684869</v>
      </c>
      <c r="DD27">
        <v>0.55581306457568491</v>
      </c>
      <c r="DE27">
        <v>0.24326464824270519</v>
      </c>
      <c r="DF27">
        <v>0.28465578325184138</v>
      </c>
      <c r="DG27">
        <v>0.56552336386268731</v>
      </c>
      <c r="DH27">
        <v>0.31029886632953319</v>
      </c>
      <c r="DI27">
        <v>0.35797961451809179</v>
      </c>
      <c r="DJ27">
        <v>0.15903166643341279</v>
      </c>
      <c r="DK27">
        <v>5.2096580656967581E-2</v>
      </c>
      <c r="DL27">
        <v>0.26252818979828568</v>
      </c>
      <c r="DM27">
        <v>5.7156866818659502E-2</v>
      </c>
      <c r="DN27">
        <v>0.48821393419931303</v>
      </c>
      <c r="DO27">
        <v>0.31806425254842341</v>
      </c>
      <c r="DP27">
        <v>0.1679334558024623</v>
      </c>
      <c r="DQ27">
        <v>0.2735583846240357</v>
      </c>
      <c r="DR27">
        <v>0.1048562128853314</v>
      </c>
      <c r="DS27">
        <v>0.35792319564566139</v>
      </c>
      <c r="DT27">
        <v>0.19495464664852721</v>
      </c>
      <c r="DU27">
        <v>0.13757587488380091</v>
      </c>
      <c r="DV27">
        <v>1.3537288696699E-2</v>
      </c>
      <c r="DW27">
        <v>0.18681311374230519</v>
      </c>
      <c r="DX27">
        <v>0.17156980813520439</v>
      </c>
      <c r="DY27">
        <v>0.15465056683230749</v>
      </c>
      <c r="DZ27">
        <v>0.21501324913881931</v>
      </c>
      <c r="EA27">
        <v>0.300632529874862</v>
      </c>
      <c r="EB27">
        <v>0.15689037531699609</v>
      </c>
      <c r="EC27">
        <v>8.5217222155498845E-2</v>
      </c>
      <c r="ED27">
        <v>0.32352872108433017</v>
      </c>
      <c r="EE27">
        <v>0.11658084537920781</v>
      </c>
      <c r="EF27">
        <v>0.5332468633829679</v>
      </c>
      <c r="EG27">
        <v>0.1551247977015478</v>
      </c>
      <c r="EH27">
        <v>0.12965809862650601</v>
      </c>
      <c r="EI27">
        <v>0.1857628426351558</v>
      </c>
      <c r="EJ27">
        <v>0.18317369798962571</v>
      </c>
      <c r="EK27">
        <v>0.2554304746077935</v>
      </c>
      <c r="EL27">
        <v>0.35061257929283268</v>
      </c>
      <c r="EM27">
        <v>0.5158900232600947</v>
      </c>
      <c r="EN27">
        <v>0.29981036463234861</v>
      </c>
      <c r="EO27">
        <v>0.32448278217558729</v>
      </c>
      <c r="EP27">
        <v>0.2469457556551862</v>
      </c>
      <c r="EQ27">
        <v>0.26291808278023338</v>
      </c>
      <c r="ER27">
        <v>0.35743739245459077</v>
      </c>
      <c r="ES27">
        <v>0.40088115156260262</v>
      </c>
      <c r="ET27">
        <v>117</v>
      </c>
      <c r="EU27">
        <v>0</v>
      </c>
      <c r="EV27">
        <v>0</v>
      </c>
      <c r="EW27">
        <v>40</v>
      </c>
      <c r="EX27">
        <v>0.83333333333333337</v>
      </c>
      <c r="EY27">
        <v>14</v>
      </c>
      <c r="EZ27">
        <v>14</v>
      </c>
      <c r="FA27">
        <v>47</v>
      </c>
      <c r="FB27">
        <v>41</v>
      </c>
      <c r="FC27">
        <v>52</v>
      </c>
      <c r="FD27">
        <v>117</v>
      </c>
      <c r="FE27">
        <v>727</v>
      </c>
      <c r="FF27">
        <v>0.99589041095890407</v>
      </c>
    </row>
    <row r="28" spans="1:162" x14ac:dyDescent="0.35">
      <c r="A28" s="1" t="s">
        <v>576</v>
      </c>
      <c r="B28">
        <v>0.29125816360573409</v>
      </c>
      <c r="C28">
        <v>0.425326262650913</v>
      </c>
      <c r="D28">
        <v>0.29800188708979392</v>
      </c>
      <c r="E28">
        <v>0.13553319802732031</v>
      </c>
      <c r="F28">
        <v>0.31059839657180771</v>
      </c>
      <c r="G28">
        <v>0.167486904950228</v>
      </c>
      <c r="H28">
        <v>9.2128387065195771E-2</v>
      </c>
      <c r="I28">
        <v>0.20307448710931869</v>
      </c>
      <c r="J28">
        <v>0</v>
      </c>
      <c r="K28">
        <v>6.9160263817547862E-2</v>
      </c>
      <c r="L28">
        <v>0.42262140271608578</v>
      </c>
      <c r="M28">
        <v>0.27402063401900661</v>
      </c>
      <c r="N28">
        <v>0.66097025111502616</v>
      </c>
      <c r="O28">
        <v>0.34848249203015552</v>
      </c>
      <c r="P28">
        <v>0.31063066290392077</v>
      </c>
      <c r="Q28">
        <v>0.17289923299548099</v>
      </c>
      <c r="R28">
        <v>0.25007879379338421</v>
      </c>
      <c r="S28">
        <v>0.25811017633398348</v>
      </c>
      <c r="T28">
        <v>0.42263334530037439</v>
      </c>
      <c r="U28">
        <v>0.26181254286264283</v>
      </c>
      <c r="V28">
        <v>0.42206612431848828</v>
      </c>
      <c r="W28">
        <v>0.46481680019421162</v>
      </c>
      <c r="X28">
        <v>0.3065421788446212</v>
      </c>
      <c r="Y28">
        <v>0.28646245963303929</v>
      </c>
      <c r="Z28">
        <v>0.23373979868246381</v>
      </c>
      <c r="AA28">
        <v>2.721252146768666E-2</v>
      </c>
      <c r="AB28">
        <v>0.59136925350695202</v>
      </c>
      <c r="AC28">
        <v>0.1940349201776819</v>
      </c>
      <c r="AD28">
        <v>0.1338976739498596</v>
      </c>
      <c r="AE28">
        <v>0.29006052792653059</v>
      </c>
      <c r="AF28">
        <v>0.50628942907082075</v>
      </c>
      <c r="AG28">
        <v>0.39897858696581318</v>
      </c>
      <c r="AH28">
        <v>0.2423025364612546</v>
      </c>
      <c r="AI28">
        <v>0.42369603671791112</v>
      </c>
      <c r="AJ28">
        <v>0.40520296908401088</v>
      </c>
      <c r="AK28">
        <v>0.18624721691833299</v>
      </c>
      <c r="AL28">
        <v>0.1276031177453768</v>
      </c>
      <c r="AM28">
        <v>0.1544594979774867</v>
      </c>
      <c r="AN28">
        <v>0.21388101681937419</v>
      </c>
      <c r="AO28">
        <v>0.5211866718243553</v>
      </c>
      <c r="AP28">
        <v>9.7814064703640458E-2</v>
      </c>
      <c r="AQ28">
        <v>0.32799472057368889</v>
      </c>
      <c r="AR28">
        <v>0.32096812928439772</v>
      </c>
      <c r="AS28">
        <v>0.11805841351158949</v>
      </c>
      <c r="AT28">
        <v>0.1189136553758816</v>
      </c>
      <c r="AU28">
        <v>0.47155209845776808</v>
      </c>
      <c r="AV28">
        <v>0.28972477941733149</v>
      </c>
      <c r="AW28">
        <v>0.40039707223801257</v>
      </c>
      <c r="AX28">
        <v>0.2193264966625246</v>
      </c>
      <c r="AY28">
        <v>0.10875096297181509</v>
      </c>
      <c r="AZ28">
        <v>0.36831097183045469</v>
      </c>
      <c r="BA28">
        <v>0.15735667554767721</v>
      </c>
      <c r="BB28">
        <v>0.63460769486361746</v>
      </c>
      <c r="BC28">
        <v>0.25759229856971971</v>
      </c>
      <c r="BD28">
        <v>2.324337051033934E-2</v>
      </c>
      <c r="BE28">
        <v>0.28673210570207769</v>
      </c>
      <c r="BF28">
        <v>0.40602767727369471</v>
      </c>
      <c r="BG28">
        <v>1.972899376094794E-2</v>
      </c>
      <c r="BH28">
        <v>0.38827869413028221</v>
      </c>
      <c r="BI28">
        <v>0.22803736003694439</v>
      </c>
      <c r="BJ28">
        <v>0.28241466886130939</v>
      </c>
      <c r="BK28">
        <v>0.1108680001153703</v>
      </c>
      <c r="BL28">
        <v>0.52340312449744841</v>
      </c>
      <c r="BM28">
        <v>1.9330097325676421E-2</v>
      </c>
      <c r="BN28">
        <v>0.23400296865546949</v>
      </c>
      <c r="BO28">
        <v>0</v>
      </c>
      <c r="BP28">
        <v>9.2008613833365671E-2</v>
      </c>
      <c r="BQ28">
        <v>0.16518786390517909</v>
      </c>
      <c r="BR28">
        <v>0.43900209638511628</v>
      </c>
      <c r="BS28">
        <v>0.19437142521628439</v>
      </c>
      <c r="BT28">
        <v>0.26901962657627643</v>
      </c>
      <c r="BU28">
        <v>4.7667317010483323E-2</v>
      </c>
      <c r="BV28">
        <v>0.15121089853073141</v>
      </c>
      <c r="BW28">
        <v>0.1710850889142872</v>
      </c>
      <c r="BX28">
        <v>0.41263003464383052</v>
      </c>
      <c r="BY28">
        <v>0.31703442610278709</v>
      </c>
      <c r="BZ28">
        <v>0.34498697660437849</v>
      </c>
      <c r="CA28">
        <v>1.8730131254969921E-2</v>
      </c>
      <c r="CB28">
        <v>0.5129348992994387</v>
      </c>
      <c r="CC28">
        <v>0.24200406502250571</v>
      </c>
      <c r="CD28">
        <v>0.26483803451943783</v>
      </c>
      <c r="CE28">
        <v>0.42280802969601772</v>
      </c>
      <c r="CF28">
        <v>0.27012256355878139</v>
      </c>
      <c r="CG28">
        <v>0.17837497418723719</v>
      </c>
      <c r="CH28">
        <v>0.17334644399508101</v>
      </c>
      <c r="CI28">
        <v>0.24641480609376401</v>
      </c>
      <c r="CJ28">
        <v>0.36469641920670981</v>
      </c>
      <c r="CK28">
        <v>0.38002231354750088</v>
      </c>
      <c r="CL28">
        <v>0.40516717007393599</v>
      </c>
      <c r="CM28">
        <v>0</v>
      </c>
      <c r="CN28">
        <v>7.6704499838684215E-2</v>
      </c>
      <c r="CO28">
        <v>0.28018243202865672</v>
      </c>
      <c r="CP28">
        <v>0.38618249573184282</v>
      </c>
      <c r="CQ28">
        <v>0.38569430821110179</v>
      </c>
      <c r="CR28">
        <v>0.28448072528198193</v>
      </c>
      <c r="CS28">
        <v>0.22802836488067721</v>
      </c>
      <c r="CT28">
        <v>0.28422266700963539</v>
      </c>
      <c r="CU28">
        <v>0.49727701267531188</v>
      </c>
      <c r="CV28">
        <v>0.2201915828389881</v>
      </c>
      <c r="CW28">
        <v>6.4022415110304431E-2</v>
      </c>
      <c r="CX28">
        <v>0.34069637797426222</v>
      </c>
      <c r="CY28">
        <v>0.222977915046223</v>
      </c>
      <c r="CZ28">
        <v>0.2595599749666484</v>
      </c>
      <c r="DA28">
        <v>0.22761728381588739</v>
      </c>
      <c r="DB28">
        <v>0.18701174352238409</v>
      </c>
      <c r="DC28">
        <v>0.18397171028434531</v>
      </c>
      <c r="DD28">
        <v>0.1242236434186418</v>
      </c>
      <c r="DE28">
        <v>8.8702914985614667E-2</v>
      </c>
      <c r="DF28">
        <v>0.22550068502549159</v>
      </c>
      <c r="DG28">
        <v>0.18971446065889341</v>
      </c>
      <c r="DH28">
        <v>0.22632664410128531</v>
      </c>
      <c r="DI28">
        <v>0.34502282921951077</v>
      </c>
      <c r="DJ28">
        <v>2.1971199181462508E-2</v>
      </c>
      <c r="DK28">
        <v>8.7174809842936477E-2</v>
      </c>
      <c r="DL28">
        <v>4.5595110265622067E-2</v>
      </c>
      <c r="DM28">
        <v>0.44476468014203391</v>
      </c>
      <c r="DN28">
        <v>0.22076127466239381</v>
      </c>
      <c r="DO28">
        <v>0.25868178019164262</v>
      </c>
      <c r="DP28">
        <v>0.20695632857538279</v>
      </c>
      <c r="DQ28">
        <v>0.27697567511501692</v>
      </c>
      <c r="DR28">
        <v>0.36811760648417158</v>
      </c>
      <c r="DS28">
        <v>0.1950841036743596</v>
      </c>
      <c r="DT28">
        <v>0.12659057971842991</v>
      </c>
      <c r="DU28">
        <v>9.3478401222470947E-2</v>
      </c>
      <c r="DV28">
        <v>0.69671113146460528</v>
      </c>
      <c r="DW28">
        <v>0.26537132068303548</v>
      </c>
      <c r="DX28">
        <v>0.2589270139528983</v>
      </c>
      <c r="DY28">
        <v>0.24650485963707719</v>
      </c>
      <c r="DZ28">
        <v>8.2836004025747034E-2</v>
      </c>
      <c r="EA28">
        <v>0.47378441978177049</v>
      </c>
      <c r="EB28">
        <v>0.15576903829459829</v>
      </c>
      <c r="EC28">
        <v>0.6946808458008108</v>
      </c>
      <c r="ED28">
        <v>0.37677516690849039</v>
      </c>
      <c r="EE28">
        <v>0.19167093674486921</v>
      </c>
      <c r="EF28">
        <v>0.42048156478200133</v>
      </c>
      <c r="EG28">
        <v>0.58989000254321788</v>
      </c>
      <c r="EH28">
        <v>2.8525609634866611E-2</v>
      </c>
      <c r="EI28">
        <v>0.62072567019936664</v>
      </c>
      <c r="EJ28">
        <v>0.32311276918912452</v>
      </c>
      <c r="EK28">
        <v>0.40328284463790098</v>
      </c>
      <c r="EL28">
        <v>0.18679490113988731</v>
      </c>
      <c r="EM28">
        <v>0.61594399937725119</v>
      </c>
      <c r="EN28">
        <v>0.35091134222687431</v>
      </c>
      <c r="EO28">
        <v>0.29826813145615128</v>
      </c>
      <c r="EP28">
        <v>0.26422252903274063</v>
      </c>
      <c r="EQ28">
        <v>0.17150098399793701</v>
      </c>
      <c r="ER28">
        <v>0.2409439880889426</v>
      </c>
      <c r="ES28">
        <v>0.12915565360177511</v>
      </c>
      <c r="ET28">
        <v>119</v>
      </c>
      <c r="EU28">
        <v>1</v>
      </c>
      <c r="EV28">
        <v>1</v>
      </c>
      <c r="EW28">
        <v>36</v>
      </c>
      <c r="EX28">
        <v>0.5</v>
      </c>
      <c r="EY28">
        <v>16</v>
      </c>
      <c r="EZ28">
        <v>16</v>
      </c>
      <c r="FA28">
        <v>49</v>
      </c>
      <c r="FB28">
        <v>49</v>
      </c>
      <c r="FC28">
        <v>54</v>
      </c>
      <c r="FD28">
        <v>119</v>
      </c>
      <c r="FE28">
        <v>768</v>
      </c>
      <c r="FF28">
        <v>1.0520547945205478</v>
      </c>
    </row>
    <row r="29" spans="1:162" x14ac:dyDescent="0.35">
      <c r="A29" s="1" t="s">
        <v>190</v>
      </c>
      <c r="B29">
        <v>0.2283242904906064</v>
      </c>
      <c r="C29">
        <v>0.26009968995844068</v>
      </c>
      <c r="D29">
        <v>0.59767310961120712</v>
      </c>
      <c r="E29">
        <v>0.30799436996363461</v>
      </c>
      <c r="F29">
        <v>0.20580532407857979</v>
      </c>
      <c r="G29">
        <v>0.52118973688308023</v>
      </c>
      <c r="H29">
        <v>0.44530146063830173</v>
      </c>
      <c r="I29">
        <v>0.25301280209310978</v>
      </c>
      <c r="J29">
        <v>0.27391377937092132</v>
      </c>
      <c r="K29">
        <v>0.26637590019253082</v>
      </c>
      <c r="L29">
        <v>0.31332588347284851</v>
      </c>
      <c r="M29">
        <v>0.29171864484695581</v>
      </c>
      <c r="N29">
        <v>0.36166918732314768</v>
      </c>
      <c r="O29">
        <v>0.26233607135258941</v>
      </c>
      <c r="P29">
        <v>0.59353832128223216</v>
      </c>
      <c r="Q29">
        <v>0.49848365952400869</v>
      </c>
      <c r="R29">
        <v>0.54557722771692285</v>
      </c>
      <c r="S29">
        <v>0.50438172223532352</v>
      </c>
      <c r="T29">
        <v>0.75266704625025105</v>
      </c>
      <c r="U29">
        <v>4.9411521775869438E-2</v>
      </c>
      <c r="V29">
        <v>0.50792270628162273</v>
      </c>
      <c r="W29">
        <v>0.46219710397733421</v>
      </c>
      <c r="X29">
        <v>0.46568348756856542</v>
      </c>
      <c r="Y29">
        <v>0.44741502228306451</v>
      </c>
      <c r="Z29">
        <v>0.37530580987133222</v>
      </c>
      <c r="AA29">
        <v>0.48300720550194021</v>
      </c>
      <c r="AB29">
        <v>0.57413404908702603</v>
      </c>
      <c r="AC29">
        <v>0.59440705079041445</v>
      </c>
      <c r="AD29">
        <v>0.29678300743567498</v>
      </c>
      <c r="AE29">
        <v>0.46157010466701948</v>
      </c>
      <c r="AF29">
        <v>0.48036634400333439</v>
      </c>
      <c r="AG29">
        <v>0.43048050069645027</v>
      </c>
      <c r="AH29">
        <v>0.30654552872614971</v>
      </c>
      <c r="AI29">
        <v>0.59979625364418621</v>
      </c>
      <c r="AJ29">
        <v>0.6851461931666325</v>
      </c>
      <c r="AK29">
        <v>0.22621852335051831</v>
      </c>
      <c r="AL29">
        <v>0.28549742575443471</v>
      </c>
      <c r="AM29">
        <v>0.78788732975953357</v>
      </c>
      <c r="AN29">
        <v>0.44109254033038969</v>
      </c>
      <c r="AO29">
        <v>0.10427783145626419</v>
      </c>
      <c r="AP29">
        <v>0.32178328229907988</v>
      </c>
      <c r="AQ29">
        <v>0.47389463273467319</v>
      </c>
      <c r="AR29">
        <v>0.54112843363235796</v>
      </c>
      <c r="AS29">
        <v>0.31617944941407472</v>
      </c>
      <c r="AT29">
        <v>0.29632279051198451</v>
      </c>
      <c r="AU29">
        <v>0.77688229750847659</v>
      </c>
      <c r="AV29">
        <v>0.67962857560716106</v>
      </c>
      <c r="AW29">
        <v>0.24005792088530911</v>
      </c>
      <c r="AX29">
        <v>0.32556743022405121</v>
      </c>
      <c r="AY29">
        <v>0.21224694604784741</v>
      </c>
      <c r="AZ29">
        <v>0.15830805534522541</v>
      </c>
      <c r="BA29">
        <v>0.51708534739561007</v>
      </c>
      <c r="BB29">
        <v>0.44384816999088039</v>
      </c>
      <c r="BC29">
        <v>0.2473705090966567</v>
      </c>
      <c r="BD29">
        <v>4.24086643439016E-2</v>
      </c>
      <c r="BE29">
        <v>0.33030312735218642</v>
      </c>
      <c r="BF29">
        <v>0.25824524940101012</v>
      </c>
      <c r="BG29">
        <v>0.39247253948578298</v>
      </c>
      <c r="BH29">
        <v>0.24641291441571</v>
      </c>
      <c r="BI29">
        <v>0.13840920795892511</v>
      </c>
      <c r="BJ29">
        <v>0.67257156797821027</v>
      </c>
      <c r="BK29">
        <v>7.7916317570273785E-2</v>
      </c>
      <c r="BL29">
        <v>0.49071986372448989</v>
      </c>
      <c r="BM29">
        <v>0.27189889714963111</v>
      </c>
      <c r="BN29">
        <v>0.4131550815912739</v>
      </c>
      <c r="BO29">
        <v>0.43070970298560612</v>
      </c>
      <c r="BP29">
        <v>0.28808528240945602</v>
      </c>
      <c r="BQ29">
        <v>0.16966896378503049</v>
      </c>
      <c r="BR29">
        <v>0.19014831538114879</v>
      </c>
      <c r="BS29">
        <v>0.58843733336410431</v>
      </c>
      <c r="BT29">
        <v>0.69058710991681282</v>
      </c>
      <c r="BU29">
        <v>0.95708142074924751</v>
      </c>
      <c r="BV29">
        <v>0.35840058350274279</v>
      </c>
      <c r="BW29">
        <v>0.66110649241142849</v>
      </c>
      <c r="BX29">
        <v>0.51710450082185022</v>
      </c>
      <c r="BY29">
        <v>0.29574356882193259</v>
      </c>
      <c r="BZ29">
        <v>0.28458521336065201</v>
      </c>
      <c r="CA29">
        <v>0.87482647067194608</v>
      </c>
      <c r="CB29">
        <v>0.5174048789722796</v>
      </c>
      <c r="CC29">
        <v>0.34147986693318672</v>
      </c>
      <c r="CD29">
        <v>0.42797243139417512</v>
      </c>
      <c r="CE29">
        <v>0.19658872734203511</v>
      </c>
      <c r="CF29">
        <v>0.32376730766890349</v>
      </c>
      <c r="CG29">
        <v>0.39206118393114558</v>
      </c>
      <c r="CH29">
        <v>0.31515492963058772</v>
      </c>
      <c r="CI29">
        <v>0.39390828675825829</v>
      </c>
      <c r="CJ29">
        <v>0.35151182651267338</v>
      </c>
      <c r="CK29">
        <v>0.25402060412390759</v>
      </c>
      <c r="CL29">
        <v>0.37964079503344378</v>
      </c>
      <c r="CM29">
        <v>0.58686962250595087</v>
      </c>
      <c r="CN29">
        <v>0.31999179209158551</v>
      </c>
      <c r="CO29">
        <v>0.28893748411984937</v>
      </c>
      <c r="CP29">
        <v>0.41311676262954827</v>
      </c>
      <c r="CQ29">
        <v>0.23153659508651361</v>
      </c>
      <c r="CR29">
        <v>0.33029206809948619</v>
      </c>
      <c r="CS29">
        <v>0.33699331956901879</v>
      </c>
      <c r="CT29">
        <v>0.69530422387275881</v>
      </c>
      <c r="CU29">
        <v>0.43326645528460622</v>
      </c>
      <c r="CV29">
        <v>0.45835237053435851</v>
      </c>
      <c r="CW29">
        <v>0.58796803291183042</v>
      </c>
      <c r="CX29">
        <v>0.21648010516935581</v>
      </c>
      <c r="CY29">
        <v>0.70259679648667728</v>
      </c>
      <c r="CZ29">
        <v>0.34269793581823671</v>
      </c>
      <c r="DA29">
        <v>0.49431256123580658</v>
      </c>
      <c r="DB29">
        <v>0.38876224518485619</v>
      </c>
      <c r="DC29">
        <v>0.29460162998062422</v>
      </c>
      <c r="DD29">
        <v>0.35894792910922813</v>
      </c>
      <c r="DE29">
        <v>0.31950294626929399</v>
      </c>
      <c r="DF29">
        <v>0.40956854612343607</v>
      </c>
      <c r="DG29">
        <v>0.45967218007528599</v>
      </c>
      <c r="DH29">
        <v>0.36480164231588169</v>
      </c>
      <c r="DI29">
        <v>0.62932728684670702</v>
      </c>
      <c r="DJ29">
        <v>0.19485748191758739</v>
      </c>
      <c r="DK29">
        <v>0.33621292721875118</v>
      </c>
      <c r="DL29">
        <v>0.1773131415877485</v>
      </c>
      <c r="DM29">
        <v>0.36805166341089562</v>
      </c>
      <c r="DN29">
        <v>0.57417446416330287</v>
      </c>
      <c r="DO29">
        <v>0.6830997495615323</v>
      </c>
      <c r="DP29">
        <v>0.29968954852439927</v>
      </c>
      <c r="DQ29">
        <v>0.29436355241279111</v>
      </c>
      <c r="DR29">
        <v>0.43842735858664073</v>
      </c>
      <c r="DS29">
        <v>0.35769498352043122</v>
      </c>
      <c r="DT29">
        <v>0.6325890951466242</v>
      </c>
      <c r="DU29">
        <v>0.28030886985997572</v>
      </c>
      <c r="DV29">
        <v>0.31229308394051741</v>
      </c>
      <c r="DW29">
        <v>0.2271107102411046</v>
      </c>
      <c r="DX29">
        <v>0.1589763629851233</v>
      </c>
      <c r="DY29">
        <v>0.40087176350549991</v>
      </c>
      <c r="DZ29">
        <v>0.50040768386110823</v>
      </c>
      <c r="EA29">
        <v>0.59199234678708079</v>
      </c>
      <c r="EB29">
        <v>0.44547131054843281</v>
      </c>
      <c r="EC29">
        <v>0.35175855880018331</v>
      </c>
      <c r="ED29">
        <v>0.43117170747237588</v>
      </c>
      <c r="EE29">
        <v>0.2833812401414374</v>
      </c>
      <c r="EF29">
        <v>0.35163288498720779</v>
      </c>
      <c r="EG29">
        <v>0.11633544978972481</v>
      </c>
      <c r="EH29">
        <v>0.30538309203569142</v>
      </c>
      <c r="EI29">
        <v>0.4066576668639697</v>
      </c>
      <c r="EJ29">
        <v>0.29029545378951249</v>
      </c>
      <c r="EK29">
        <v>0.34488111837347829</v>
      </c>
      <c r="EL29">
        <v>0.3953188468758797</v>
      </c>
      <c r="EM29">
        <v>0.2925011800199685</v>
      </c>
      <c r="EN29">
        <v>0.54537540014645958</v>
      </c>
      <c r="EO29">
        <v>0.22437240557488661</v>
      </c>
      <c r="EP29">
        <v>0.54363987805987313</v>
      </c>
      <c r="EQ29">
        <v>0.16242271542543771</v>
      </c>
      <c r="ER29">
        <v>0.52957318622508276</v>
      </c>
      <c r="ES29">
        <v>0.60082609740211124</v>
      </c>
      <c r="ET29">
        <v>120</v>
      </c>
      <c r="EU29">
        <v>1</v>
      </c>
      <c r="EV29">
        <v>1</v>
      </c>
      <c r="EW29">
        <v>39</v>
      </c>
      <c r="EX29">
        <v>0.75</v>
      </c>
      <c r="EY29">
        <v>12</v>
      </c>
      <c r="EZ29">
        <v>12</v>
      </c>
      <c r="FA29">
        <v>50</v>
      </c>
      <c r="FB29">
        <v>49</v>
      </c>
      <c r="FC29">
        <v>60</v>
      </c>
      <c r="FD29">
        <v>120</v>
      </c>
      <c r="FE29">
        <v>808</v>
      </c>
      <c r="FF29">
        <v>1.106849315068493</v>
      </c>
    </row>
    <row r="30" spans="1:162" x14ac:dyDescent="0.35">
      <c r="A30" s="1" t="s">
        <v>369</v>
      </c>
      <c r="B30">
        <v>0.33299201895536817</v>
      </c>
      <c r="C30">
        <v>0.30810297191736019</v>
      </c>
      <c r="D30">
        <v>0.47370686495623587</v>
      </c>
      <c r="E30">
        <v>0.39836923777690669</v>
      </c>
      <c r="F30">
        <v>0.21150251806871651</v>
      </c>
      <c r="G30">
        <v>0.42824242161080978</v>
      </c>
      <c r="H30">
        <v>0.62112198361422755</v>
      </c>
      <c r="I30">
        <v>0.26577216586983687</v>
      </c>
      <c r="J30">
        <v>0.57021000182852999</v>
      </c>
      <c r="K30">
        <v>0.98486567520934276</v>
      </c>
      <c r="L30">
        <v>0.55541699592934701</v>
      </c>
      <c r="M30">
        <v>0.40985433389214038</v>
      </c>
      <c r="N30">
        <v>0.29952581720822541</v>
      </c>
      <c r="O30">
        <v>0.44393173286932253</v>
      </c>
      <c r="P30">
        <v>0.58387084073414586</v>
      </c>
      <c r="Q30">
        <v>0.26607560159193661</v>
      </c>
      <c r="R30">
        <v>0.34073587073260447</v>
      </c>
      <c r="S30">
        <v>0.43956965200158038</v>
      </c>
      <c r="T30">
        <v>0.33119434799967917</v>
      </c>
      <c r="U30">
        <v>5.0081922777790611E-2</v>
      </c>
      <c r="V30">
        <v>0.60389769500886548</v>
      </c>
      <c r="W30">
        <v>0.18565375528651409</v>
      </c>
      <c r="X30">
        <v>0.53319875860389665</v>
      </c>
      <c r="Y30">
        <v>0.41250901614789981</v>
      </c>
      <c r="Z30">
        <v>0.30603989068842757</v>
      </c>
      <c r="AA30">
        <v>0.42309448366823371</v>
      </c>
      <c r="AB30">
        <v>2.559903914139261E-2</v>
      </c>
      <c r="AC30">
        <v>0.74525485189185114</v>
      </c>
      <c r="AD30">
        <v>0.25705201021635088</v>
      </c>
      <c r="AE30">
        <v>0.48688675136653292</v>
      </c>
      <c r="AF30">
        <v>0.1549400932300827</v>
      </c>
      <c r="AG30">
        <v>0.2139548980940866</v>
      </c>
      <c r="AH30">
        <v>0.36513697851783339</v>
      </c>
      <c r="AI30">
        <v>1</v>
      </c>
      <c r="AJ30">
        <v>0.44525074140274379</v>
      </c>
      <c r="AK30">
        <v>0.42948890922556321</v>
      </c>
      <c r="AL30">
        <v>0.24327300014054251</v>
      </c>
      <c r="AM30">
        <v>0.31233767879406071</v>
      </c>
      <c r="AN30">
        <v>1.4550525943226761E-2</v>
      </c>
      <c r="AO30">
        <v>5.4645371743270291E-2</v>
      </c>
      <c r="AP30">
        <v>0.43678726981845528</v>
      </c>
      <c r="AQ30">
        <v>0.13415700630978991</v>
      </c>
      <c r="AR30">
        <v>0.2397240209593835</v>
      </c>
      <c r="AS30">
        <v>0.93235553146633043</v>
      </c>
      <c r="AT30">
        <v>0.27110157711786398</v>
      </c>
      <c r="AU30">
        <v>0.2100901680225625</v>
      </c>
      <c r="AV30">
        <v>0.36903736923052233</v>
      </c>
      <c r="AW30">
        <v>0.22460484253923199</v>
      </c>
      <c r="AX30">
        <v>0.34657653990024762</v>
      </c>
      <c r="AY30">
        <v>0.32131660283127061</v>
      </c>
      <c r="AZ30">
        <v>0.63277265288398332</v>
      </c>
      <c r="BA30">
        <v>0.39296901231247577</v>
      </c>
      <c r="BB30">
        <v>0.26060405059076541</v>
      </c>
      <c r="BC30">
        <v>0.16046219962122171</v>
      </c>
      <c r="BD30">
        <v>0.26281806055027263</v>
      </c>
      <c r="BE30">
        <v>4.313724939788377E-3</v>
      </c>
      <c r="BF30">
        <v>9.4363522234214958E-2</v>
      </c>
      <c r="BG30">
        <v>0.31549943933269481</v>
      </c>
      <c r="BH30">
        <v>0.24445893033786009</v>
      </c>
      <c r="BI30">
        <v>0.32262872032551743</v>
      </c>
      <c r="BJ30">
        <v>0.25869555231963021</v>
      </c>
      <c r="BK30">
        <v>0.29828938402670402</v>
      </c>
      <c r="BL30">
        <v>0.37760934074353369</v>
      </c>
      <c r="BM30">
        <v>0.36044065319933583</v>
      </c>
      <c r="BN30">
        <v>6.7595982754310724E-2</v>
      </c>
      <c r="BO30">
        <v>0.62136176574314317</v>
      </c>
      <c r="BP30">
        <v>5.3072505490108002E-2</v>
      </c>
      <c r="BQ30">
        <v>0.32223413010127783</v>
      </c>
      <c r="BR30">
        <v>3.4436411492343437E-2</v>
      </c>
      <c r="BS30">
        <v>0</v>
      </c>
      <c r="BT30">
        <v>0.2260119059890093</v>
      </c>
      <c r="BU30">
        <v>0.16899919966982069</v>
      </c>
      <c r="BV30">
        <v>0.20427264829816291</v>
      </c>
      <c r="BW30">
        <v>0.41763891353788207</v>
      </c>
      <c r="BX30">
        <v>0.24442668072725479</v>
      </c>
      <c r="BY30">
        <v>0.33941872862911449</v>
      </c>
      <c r="BZ30">
        <v>0.198858316303437</v>
      </c>
      <c r="CA30">
        <v>0.38687214088045041</v>
      </c>
      <c r="CB30">
        <v>0.37388302356493908</v>
      </c>
      <c r="CC30">
        <v>0.46512548852627172</v>
      </c>
      <c r="CD30">
        <v>0.41059957296968158</v>
      </c>
      <c r="CE30">
        <v>0.53753275751328833</v>
      </c>
      <c r="CF30">
        <v>0.45640026986399629</v>
      </c>
      <c r="CG30">
        <v>0.18126267226073101</v>
      </c>
      <c r="CH30">
        <v>0.1312620628786216</v>
      </c>
      <c r="CI30">
        <v>0.23637994835803969</v>
      </c>
      <c r="CJ30">
        <v>0.67983672220321778</v>
      </c>
      <c r="CK30">
        <v>0.51797586524654848</v>
      </c>
      <c r="CL30">
        <v>0.3490324390660654</v>
      </c>
      <c r="CM30">
        <v>0.13544550790658971</v>
      </c>
      <c r="CN30">
        <v>0.1063845160749841</v>
      </c>
      <c r="CO30">
        <v>0.40774224779956458</v>
      </c>
      <c r="CP30">
        <v>0.1338657394599464</v>
      </c>
      <c r="CQ30">
        <v>0.40148950595996502</v>
      </c>
      <c r="CR30">
        <v>0.4872623844034098</v>
      </c>
      <c r="CS30">
        <v>0.2685908698091336</v>
      </c>
      <c r="CT30">
        <v>0.64820841773576421</v>
      </c>
      <c r="CU30">
        <v>0.41361330243061478</v>
      </c>
      <c r="CV30">
        <v>0.40548560648280618</v>
      </c>
      <c r="CW30">
        <v>0.22592537456792189</v>
      </c>
      <c r="CX30">
        <v>0.38142881330744499</v>
      </c>
      <c r="CY30">
        <v>0.2044886849684073</v>
      </c>
      <c r="CZ30">
        <v>0.24839398463922199</v>
      </c>
      <c r="DA30">
        <v>0.33976897429435482</v>
      </c>
      <c r="DB30">
        <v>0.35571720951101238</v>
      </c>
      <c r="DC30">
        <v>0.28499221837637168</v>
      </c>
      <c r="DD30">
        <v>0.38079013154819807</v>
      </c>
      <c r="DE30">
        <v>0.52727330277081275</v>
      </c>
      <c r="DF30">
        <v>0.230832039684952</v>
      </c>
      <c r="DG30">
        <v>0.53853923548803828</v>
      </c>
      <c r="DH30">
        <v>0.3751733733610832</v>
      </c>
      <c r="DI30">
        <v>0.55012273647447851</v>
      </c>
      <c r="DJ30">
        <v>0.32321269655565338</v>
      </c>
      <c r="DK30">
        <v>0.42852121758430528</v>
      </c>
      <c r="DL30">
        <v>0.29254351688847502</v>
      </c>
      <c r="DM30">
        <v>0.16069970549059551</v>
      </c>
      <c r="DN30">
        <v>0.24658153207918501</v>
      </c>
      <c r="DO30">
        <v>0.1395595490977152</v>
      </c>
      <c r="DP30">
        <v>0.25009822586806479</v>
      </c>
      <c r="DQ30">
        <v>0.22229041974657329</v>
      </c>
      <c r="DR30">
        <v>0.67206243201795113</v>
      </c>
      <c r="DS30">
        <v>0.25192826444527472</v>
      </c>
      <c r="DT30">
        <v>0.39132710879308918</v>
      </c>
      <c r="DU30">
        <v>0.39543194846952628</v>
      </c>
      <c r="DV30">
        <v>0.28734540121439911</v>
      </c>
      <c r="DW30">
        <v>0.27746301271674018</v>
      </c>
      <c r="DX30">
        <v>0.4816550379008625</v>
      </c>
      <c r="DY30">
        <v>0.25516328102159191</v>
      </c>
      <c r="DZ30">
        <v>2.8082572419544431E-2</v>
      </c>
      <c r="EA30">
        <v>0.57796212224012056</v>
      </c>
      <c r="EB30">
        <v>3.067491211748577E-2</v>
      </c>
      <c r="EC30">
        <v>0.54045365748757579</v>
      </c>
      <c r="ED30">
        <v>0.32397296728149422</v>
      </c>
      <c r="EE30">
        <v>0.2156036168866719</v>
      </c>
      <c r="EF30">
        <v>0.34127547106504752</v>
      </c>
      <c r="EG30">
        <v>0.13109245079867929</v>
      </c>
      <c r="EH30">
        <v>0.2194088374603112</v>
      </c>
      <c r="EI30">
        <v>0.4034450637637656</v>
      </c>
      <c r="EJ30">
        <v>0.50836254990725971</v>
      </c>
      <c r="EK30">
        <v>0.5181154869122131</v>
      </c>
      <c r="EL30">
        <v>0.32623499175534532</v>
      </c>
      <c r="EM30">
        <v>0.20472165389347671</v>
      </c>
      <c r="EN30">
        <v>0.30006128242934482</v>
      </c>
      <c r="EO30">
        <v>0.44135801630074212</v>
      </c>
      <c r="EP30">
        <v>0.51224112529207055</v>
      </c>
      <c r="EQ30">
        <v>0.16909474372518721</v>
      </c>
      <c r="ER30">
        <v>0.46605336618058157</v>
      </c>
      <c r="ES30">
        <v>0.5260118163837878</v>
      </c>
      <c r="ET30">
        <v>121</v>
      </c>
      <c r="EU30">
        <v>0</v>
      </c>
      <c r="EV30">
        <v>0</v>
      </c>
      <c r="EW30">
        <v>36</v>
      </c>
      <c r="EX30">
        <v>0.5</v>
      </c>
      <c r="EY30">
        <v>12</v>
      </c>
      <c r="EZ30">
        <v>12</v>
      </c>
      <c r="FA30" t="e">
        <v>#N/A</v>
      </c>
      <c r="FB30" t="e">
        <v>#N/A</v>
      </c>
      <c r="FC30" t="e">
        <v>#N/A</v>
      </c>
      <c r="FD30">
        <v>121</v>
      </c>
      <c r="FE30">
        <v>800</v>
      </c>
      <c r="FF30">
        <v>1.095890410958904</v>
      </c>
    </row>
    <row r="31" spans="1:162" x14ac:dyDescent="0.35">
      <c r="A31" s="1" t="s">
        <v>191</v>
      </c>
      <c r="B31">
        <v>0.43209646249776629</v>
      </c>
      <c r="C31">
        <v>0.38628315812573438</v>
      </c>
      <c r="D31">
        <v>0.48174072583482958</v>
      </c>
      <c r="E31">
        <v>0.23694752046657969</v>
      </c>
      <c r="F31">
        <v>0.54203263398070334</v>
      </c>
      <c r="G31">
        <v>0.33108459865450052</v>
      </c>
      <c r="H31">
        <v>0.36960193614674219</v>
      </c>
      <c r="I31">
        <v>0.14793176523365831</v>
      </c>
      <c r="J31">
        <v>0.54412484958846308</v>
      </c>
      <c r="K31">
        <v>0.2767663544022062</v>
      </c>
      <c r="L31">
        <v>0.37682040171905962</v>
      </c>
      <c r="M31">
        <v>0.30782147623616551</v>
      </c>
      <c r="N31">
        <v>0.412508365418224</v>
      </c>
      <c r="O31">
        <v>0.32970554979167382</v>
      </c>
      <c r="P31">
        <v>0.46996023386105318</v>
      </c>
      <c r="Q31">
        <v>0.45404602875970879</v>
      </c>
      <c r="R31">
        <v>0.42234786093019722</v>
      </c>
      <c r="S31">
        <v>0.53261850733774896</v>
      </c>
      <c r="T31">
        <v>0.37760784358726818</v>
      </c>
      <c r="U31">
        <v>0.3362919985088888</v>
      </c>
      <c r="V31">
        <v>0.47535029394034312</v>
      </c>
      <c r="W31">
        <v>0.39670083022176461</v>
      </c>
      <c r="X31">
        <v>0.1678831563355512</v>
      </c>
      <c r="Y31">
        <v>0.46015912768873662</v>
      </c>
      <c r="Z31">
        <v>0.52962348910070534</v>
      </c>
      <c r="AA31">
        <v>0.17210726341417601</v>
      </c>
      <c r="AB31">
        <v>0.32139685845134519</v>
      </c>
      <c r="AC31">
        <v>0.40693533924288849</v>
      </c>
      <c r="AD31">
        <v>0.38759112994124251</v>
      </c>
      <c r="AE31">
        <v>0.48358663226928122</v>
      </c>
      <c r="AF31">
        <v>0.1380333733006355</v>
      </c>
      <c r="AG31">
        <v>0.44852537530145581</v>
      </c>
      <c r="AH31">
        <v>0.66154169193904355</v>
      </c>
      <c r="AI31">
        <v>0.54817172648641577</v>
      </c>
      <c r="AJ31">
        <v>0.42923221314053189</v>
      </c>
      <c r="AK31">
        <v>0.32254397944883401</v>
      </c>
      <c r="AL31">
        <v>0.56375518440185823</v>
      </c>
      <c r="AM31">
        <v>0.58903711459382702</v>
      </c>
      <c r="AN31">
        <v>0.60470836305663911</v>
      </c>
      <c r="AO31">
        <v>0.35944647623842713</v>
      </c>
      <c r="AP31">
        <v>0.31228265252693899</v>
      </c>
      <c r="AQ31">
        <v>0.31573138817076479</v>
      </c>
      <c r="AR31">
        <v>0.1478560938791155</v>
      </c>
      <c r="AS31">
        <v>0.3369605593879812</v>
      </c>
      <c r="AT31">
        <v>0.38765917115601201</v>
      </c>
      <c r="AU31">
        <v>0.36523788044338162</v>
      </c>
      <c r="AV31">
        <v>0.65266658005311362</v>
      </c>
      <c r="AW31">
        <v>0.70223348628523907</v>
      </c>
      <c r="AX31">
        <v>0.55639049507788862</v>
      </c>
      <c r="AY31">
        <v>0.62927165660448492</v>
      </c>
      <c r="AZ31">
        <v>0.43710444500532492</v>
      </c>
      <c r="BA31">
        <v>0.47952361151139372</v>
      </c>
      <c r="BB31">
        <v>0.44811506623972119</v>
      </c>
      <c r="BC31">
        <v>0.27070502406267127</v>
      </c>
      <c r="BD31">
        <v>0.12808976449204701</v>
      </c>
      <c r="BE31">
        <v>0.35145735453418808</v>
      </c>
      <c r="BF31">
        <v>0.47703618033009271</v>
      </c>
      <c r="BG31">
        <v>0.66067485437203954</v>
      </c>
      <c r="BH31">
        <v>0.2447390685362377</v>
      </c>
      <c r="BI31">
        <v>0.49126134389866438</v>
      </c>
      <c r="BJ31">
        <v>0.30002740768613728</v>
      </c>
      <c r="BK31">
        <v>0.49984617760138889</v>
      </c>
      <c r="BL31">
        <v>0.45767518169036692</v>
      </c>
      <c r="BM31">
        <v>0.37231258051870642</v>
      </c>
      <c r="BN31">
        <v>0.65853715090120346</v>
      </c>
      <c r="BO31">
        <v>0.25182649815149838</v>
      </c>
      <c r="BP31">
        <v>0.2362252537615821</v>
      </c>
      <c r="BQ31">
        <v>0.37988319721344621</v>
      </c>
      <c r="BR31">
        <v>0.1134961419003101</v>
      </c>
      <c r="BS31">
        <v>0.28676944373720598</v>
      </c>
      <c r="BT31">
        <v>0.43787132427208192</v>
      </c>
      <c r="BU31">
        <v>0.27164506081788542</v>
      </c>
      <c r="BV31">
        <v>0.45220214563565791</v>
      </c>
      <c r="BW31">
        <v>0.55411788369541892</v>
      </c>
      <c r="BX31">
        <v>0.47400335443998842</v>
      </c>
      <c r="BY31">
        <v>0.27505275353192382</v>
      </c>
      <c r="BZ31">
        <v>0.38843866911680891</v>
      </c>
      <c r="CA31">
        <v>0.37707547852950912</v>
      </c>
      <c r="CB31">
        <v>0.15523568868621301</v>
      </c>
      <c r="CC31">
        <v>0.37582286533572051</v>
      </c>
      <c r="CD31">
        <v>0.7711830258489899</v>
      </c>
      <c r="CE31">
        <v>0.1510286910108137</v>
      </c>
      <c r="CF31">
        <v>0.37602577958856143</v>
      </c>
      <c r="CG31">
        <v>0.25170793610021608</v>
      </c>
      <c r="CH31">
        <v>0.2647106781824945</v>
      </c>
      <c r="CI31">
        <v>0.65892351305047436</v>
      </c>
      <c r="CJ31">
        <v>0.50879346564813699</v>
      </c>
      <c r="CK31">
        <v>0.64207808504935437</v>
      </c>
      <c r="CL31">
        <v>0.30443473029592172</v>
      </c>
      <c r="CM31">
        <v>0.46136480249434858</v>
      </c>
      <c r="CN31">
        <v>0.1677650104743085</v>
      </c>
      <c r="CO31">
        <v>0.44059445825202481</v>
      </c>
      <c r="CP31">
        <v>0.40603400368434689</v>
      </c>
      <c r="CQ31">
        <v>0.2204078396064916</v>
      </c>
      <c r="CR31">
        <v>0.32572807283287553</v>
      </c>
      <c r="CS31">
        <v>0.35027100019046492</v>
      </c>
      <c r="CT31">
        <v>9.6071910871033173E-2</v>
      </c>
      <c r="CU31">
        <v>0.2192016610902692</v>
      </c>
      <c r="CV31">
        <v>0.50308812743917974</v>
      </c>
      <c r="CW31">
        <v>0.3744548319317475</v>
      </c>
      <c r="CX31">
        <v>0.7524719323220499</v>
      </c>
      <c r="CY31">
        <v>0.18919148838717839</v>
      </c>
      <c r="CZ31">
        <v>0.36587959205197113</v>
      </c>
      <c r="DA31">
        <v>0.47992601798988033</v>
      </c>
      <c r="DB31">
        <v>0.48372087943078917</v>
      </c>
      <c r="DC31">
        <v>0.41827653334116</v>
      </c>
      <c r="DD31">
        <v>0.56353606262738265</v>
      </c>
      <c r="DE31">
        <v>0.25261832036450671</v>
      </c>
      <c r="DF31">
        <v>0.38679602441954691</v>
      </c>
      <c r="DG31">
        <v>0.40380869189038332</v>
      </c>
      <c r="DH31">
        <v>0.51026094322291016</v>
      </c>
      <c r="DI31">
        <v>0.43399137765566498</v>
      </c>
      <c r="DJ31">
        <v>0.33252044640063128</v>
      </c>
      <c r="DK31">
        <v>2.8149402082982371E-2</v>
      </c>
      <c r="DL31">
        <v>0.2234734591533559</v>
      </c>
      <c r="DM31">
        <v>0.52774407847489757</v>
      </c>
      <c r="DN31">
        <v>0.1810502014410883</v>
      </c>
      <c r="DO31">
        <v>0.34537890617789579</v>
      </c>
      <c r="DP31">
        <v>0.32506530441373882</v>
      </c>
      <c r="DQ31">
        <v>0.17326731577925999</v>
      </c>
      <c r="DR31">
        <v>0.67386588184751983</v>
      </c>
      <c r="DS31">
        <v>0.41397651586674772</v>
      </c>
      <c r="DT31">
        <v>0.285240120969809</v>
      </c>
      <c r="DU31">
        <v>0.35550702616341562</v>
      </c>
      <c r="DV31">
        <v>0.22139879291409689</v>
      </c>
      <c r="DW31">
        <v>0.2218938550105386</v>
      </c>
      <c r="DX31">
        <v>0.1068073556313905</v>
      </c>
      <c r="DY31">
        <v>0.43257055211775192</v>
      </c>
      <c r="DZ31">
        <v>0.18597583851647401</v>
      </c>
      <c r="EA31">
        <v>0.55909011903766026</v>
      </c>
      <c r="EB31">
        <v>0.45850861419331052</v>
      </c>
      <c r="EC31">
        <v>6.9295705976610472E-2</v>
      </c>
      <c r="ED31">
        <v>0.52738342006843419</v>
      </c>
      <c r="EE31">
        <v>0.29215416587878867</v>
      </c>
      <c r="EF31">
        <v>0.24033782672015849</v>
      </c>
      <c r="EG31">
        <v>1</v>
      </c>
      <c r="EH31">
        <v>0.27250888583654898</v>
      </c>
      <c r="EI31">
        <v>0.41492928744420621</v>
      </c>
      <c r="EJ31">
        <v>0.37549866389664133</v>
      </c>
      <c r="EK31">
        <v>0.33827600754112191</v>
      </c>
      <c r="EL31">
        <v>0.50617830778709205</v>
      </c>
      <c r="EM31">
        <v>0.39893061645263189</v>
      </c>
      <c r="EN31">
        <v>0.16572953819155251</v>
      </c>
      <c r="EO31">
        <v>0.53789979955339051</v>
      </c>
      <c r="EP31">
        <v>0.28543026264429872</v>
      </c>
      <c r="EQ31">
        <v>0.12553783500916499</v>
      </c>
      <c r="ER31">
        <v>0.40147684048769289</v>
      </c>
      <c r="ES31">
        <v>0.17412368958489019</v>
      </c>
      <c r="ET31">
        <v>124</v>
      </c>
      <c r="EU31">
        <v>0</v>
      </c>
      <c r="EV31">
        <v>1</v>
      </c>
      <c r="EW31">
        <v>40</v>
      </c>
      <c r="EX31">
        <v>0.83333333333333337</v>
      </c>
      <c r="EY31">
        <v>18</v>
      </c>
      <c r="EZ31">
        <v>18</v>
      </c>
      <c r="FA31">
        <v>52</v>
      </c>
      <c r="FB31">
        <v>41</v>
      </c>
      <c r="FC31">
        <v>50</v>
      </c>
      <c r="FD31">
        <v>124</v>
      </c>
      <c r="FE31">
        <v>719</v>
      </c>
      <c r="FF31">
        <v>0.98493150684931507</v>
      </c>
    </row>
    <row r="32" spans="1:162" x14ac:dyDescent="0.35">
      <c r="A32" s="1" t="s">
        <v>370</v>
      </c>
      <c r="B32">
        <v>0.24365307089981189</v>
      </c>
      <c r="C32">
        <v>0.48110161819236802</v>
      </c>
      <c r="D32">
        <v>0.47777779856338892</v>
      </c>
      <c r="E32">
        <v>0.43355355081501268</v>
      </c>
      <c r="F32">
        <v>0.28673498024629651</v>
      </c>
      <c r="G32">
        <v>0.20082300134413211</v>
      </c>
      <c r="H32">
        <v>0.47809420868038538</v>
      </c>
      <c r="I32">
        <v>1</v>
      </c>
      <c r="J32">
        <v>0.1984626137712889</v>
      </c>
      <c r="K32">
        <v>0.19971300878199649</v>
      </c>
      <c r="L32">
        <v>0.59908554205844078</v>
      </c>
      <c r="M32">
        <v>0.29019657392101689</v>
      </c>
      <c r="N32">
        <v>0.53818473412687373</v>
      </c>
      <c r="O32">
        <v>0.57051314892006633</v>
      </c>
      <c r="P32">
        <v>0.41546487453785941</v>
      </c>
      <c r="Q32">
        <v>7.1001947101517304E-2</v>
      </c>
      <c r="R32">
        <v>0.48550855310026497</v>
      </c>
      <c r="S32">
        <v>0.55193942394337814</v>
      </c>
      <c r="T32">
        <v>0.84879516777901853</v>
      </c>
      <c r="U32">
        <v>0.33110972013857137</v>
      </c>
      <c r="V32">
        <v>0.4267274560981395</v>
      </c>
      <c r="W32">
        <v>0.67682249371384418</v>
      </c>
      <c r="X32">
        <v>0.32643164331251501</v>
      </c>
      <c r="Y32">
        <v>0.42978373238678419</v>
      </c>
      <c r="Z32">
        <v>0.59730507949362577</v>
      </c>
      <c r="AA32">
        <v>0.21949559275811939</v>
      </c>
      <c r="AB32">
        <v>0.21735042395930551</v>
      </c>
      <c r="AC32">
        <v>0.54824228662170627</v>
      </c>
      <c r="AD32">
        <v>0.43774302234023299</v>
      </c>
      <c r="AE32">
        <v>0.71229263678474286</v>
      </c>
      <c r="AF32">
        <v>0.36240870608296338</v>
      </c>
      <c r="AG32">
        <v>0.2144099205215505</v>
      </c>
      <c r="AH32">
        <v>0.35621399343078852</v>
      </c>
      <c r="AI32">
        <v>0.42311349394916098</v>
      </c>
      <c r="AJ32">
        <v>0.38980843688028699</v>
      </c>
      <c r="AK32">
        <v>0.24610101564333031</v>
      </c>
      <c r="AL32">
        <v>0.32045992002202961</v>
      </c>
      <c r="AM32">
        <v>0.28274882476201529</v>
      </c>
      <c r="AN32">
        <v>0.35455045240621902</v>
      </c>
      <c r="AO32">
        <v>9.0355853762890806E-2</v>
      </c>
      <c r="AP32">
        <v>0.25288816062959218</v>
      </c>
      <c r="AQ32">
        <v>0.35084504271661388</v>
      </c>
      <c r="AR32">
        <v>0.77180773019198556</v>
      </c>
      <c r="AS32">
        <v>0.62120823967769734</v>
      </c>
      <c r="AT32">
        <v>0.4278536445632104</v>
      </c>
      <c r="AU32">
        <v>0.38141605771562631</v>
      </c>
      <c r="AV32">
        <v>0.53349547731168345</v>
      </c>
      <c r="AW32">
        <v>0.59440410480184069</v>
      </c>
      <c r="AX32">
        <v>0.64828527128626123</v>
      </c>
      <c r="AY32">
        <v>0.63924628030707864</v>
      </c>
      <c r="AZ32">
        <v>0.2074565239765456</v>
      </c>
      <c r="BA32">
        <v>0.36610999212211659</v>
      </c>
      <c r="BB32">
        <v>0.12968507173814181</v>
      </c>
      <c r="BC32">
        <v>0.21680981956761569</v>
      </c>
      <c r="BD32">
        <v>0.16836169536792039</v>
      </c>
      <c r="BE32">
        <v>0.51690248863567256</v>
      </c>
      <c r="BF32">
        <v>1</v>
      </c>
      <c r="BG32">
        <v>0.33187024689850481</v>
      </c>
      <c r="BH32">
        <v>0.34879765126189721</v>
      </c>
      <c r="BI32">
        <v>0.1129330886593063</v>
      </c>
      <c r="BJ32">
        <v>0.71709387877772079</v>
      </c>
      <c r="BK32">
        <v>0.28756851595046651</v>
      </c>
      <c r="BL32">
        <v>0.30142286999486939</v>
      </c>
      <c r="BM32">
        <v>0.2307589299414233</v>
      </c>
      <c r="BN32">
        <v>0.41643392239945121</v>
      </c>
      <c r="BO32">
        <v>0.69265593088734434</v>
      </c>
      <c r="BP32">
        <v>0.1032521634581388</v>
      </c>
      <c r="BQ32">
        <v>0.23290236323906061</v>
      </c>
      <c r="BR32">
        <v>0.42046347452085792</v>
      </c>
      <c r="BS32">
        <v>0.52137598370045102</v>
      </c>
      <c r="BT32">
        <v>0.19590764283921949</v>
      </c>
      <c r="BU32">
        <v>0.25605663174026</v>
      </c>
      <c r="BV32">
        <v>0.30913406985915137</v>
      </c>
      <c r="BW32">
        <v>0.42666911944798208</v>
      </c>
      <c r="BX32">
        <v>0.53640594650581019</v>
      </c>
      <c r="BY32">
        <v>0.16453124055813101</v>
      </c>
      <c r="BZ32">
        <v>1</v>
      </c>
      <c r="CA32">
        <v>0.19836498101681119</v>
      </c>
      <c r="CB32">
        <v>0.32642987392061651</v>
      </c>
      <c r="CC32">
        <v>0.2243633240028898</v>
      </c>
      <c r="CD32">
        <v>0.62798790647117275</v>
      </c>
      <c r="CE32">
        <v>0.52301824939800512</v>
      </c>
      <c r="CF32">
        <v>0.42632588256401421</v>
      </c>
      <c r="CG32">
        <v>0.2257673653451569</v>
      </c>
      <c r="CH32">
        <v>0.58926047273179127</v>
      </c>
      <c r="CI32">
        <v>0.31566425440838258</v>
      </c>
      <c r="CJ32">
        <v>0.55493227973020742</v>
      </c>
      <c r="CK32">
        <v>0.33992438511861661</v>
      </c>
      <c r="CL32">
        <v>0.42664316715850481</v>
      </c>
      <c r="CM32">
        <v>0.34203270850619782</v>
      </c>
      <c r="CN32">
        <v>0.17567631719227689</v>
      </c>
      <c r="CO32">
        <v>0.50866941213241346</v>
      </c>
      <c r="CP32">
        <v>0.47673555688077529</v>
      </c>
      <c r="CQ32">
        <v>0.33631782441489638</v>
      </c>
      <c r="CR32">
        <v>0.49023864507819848</v>
      </c>
      <c r="CS32">
        <v>0.38429262406480202</v>
      </c>
      <c r="CT32">
        <v>0.39313717136640858</v>
      </c>
      <c r="CU32">
        <v>0.41428178830622819</v>
      </c>
      <c r="CV32">
        <v>0.54470630857251312</v>
      </c>
      <c r="CW32">
        <v>0.50901117397205642</v>
      </c>
      <c r="CX32">
        <v>0.15749739017189859</v>
      </c>
      <c r="CY32">
        <v>0.52279806686728891</v>
      </c>
      <c r="CZ32">
        <v>0.48653493104932938</v>
      </c>
      <c r="DA32">
        <v>0.55857428285863198</v>
      </c>
      <c r="DB32">
        <v>0.40338397431547057</v>
      </c>
      <c r="DC32">
        <v>0.26445460684033151</v>
      </c>
      <c r="DD32">
        <v>0.33635951792848329</v>
      </c>
      <c r="DE32">
        <v>0.86262873683264285</v>
      </c>
      <c r="DF32">
        <v>0.75391583999523892</v>
      </c>
      <c r="DG32">
        <v>0.31355558390165073</v>
      </c>
      <c r="DH32">
        <v>0.37026474854900238</v>
      </c>
      <c r="DI32">
        <v>0.36447718366037041</v>
      </c>
      <c r="DJ32">
        <v>0.42068342844323248</v>
      </c>
      <c r="DK32">
        <v>0.28888209933939152</v>
      </c>
      <c r="DL32">
        <v>0.29386340311440418</v>
      </c>
      <c r="DM32">
        <v>0.38813651569824342</v>
      </c>
      <c r="DN32">
        <v>0.34693779618686521</v>
      </c>
      <c r="DO32">
        <v>0.57525172803744562</v>
      </c>
      <c r="DP32">
        <v>0.8563446496390914</v>
      </c>
      <c r="DQ32">
        <v>0.41164892745534298</v>
      </c>
      <c r="DR32">
        <v>0.22742312679769999</v>
      </c>
      <c r="DS32">
        <v>0.3663393934882806</v>
      </c>
      <c r="DT32">
        <v>0.39185263954078731</v>
      </c>
      <c r="DU32">
        <v>0.51166335025670862</v>
      </c>
      <c r="DV32">
        <v>6.8387538626655905E-2</v>
      </c>
      <c r="DW32">
        <v>0.38095888389729571</v>
      </c>
      <c r="DX32">
        <v>0.20858135077057799</v>
      </c>
      <c r="DY32">
        <v>0.52087351956870109</v>
      </c>
      <c r="DZ32">
        <v>0.12036648614373401</v>
      </c>
      <c r="EA32">
        <v>0.4674008936505949</v>
      </c>
      <c r="EB32">
        <v>0.21025958765806341</v>
      </c>
      <c r="EC32">
        <v>0.2677876195060529</v>
      </c>
      <c r="ED32">
        <v>0.14038058658895411</v>
      </c>
      <c r="EE32">
        <v>0.18130412180012359</v>
      </c>
      <c r="EF32">
        <v>0.4113842324289903</v>
      </c>
      <c r="EG32">
        <v>0.36256523130660362</v>
      </c>
      <c r="EH32">
        <v>0.12951021299272941</v>
      </c>
      <c r="EI32">
        <v>0.30084119184455033</v>
      </c>
      <c r="EJ32">
        <v>0.27939567569699952</v>
      </c>
      <c r="EK32">
        <v>0.31120435798578228</v>
      </c>
      <c r="EL32">
        <v>0.54217822960886342</v>
      </c>
      <c r="EM32">
        <v>8.8050319028024515E-2</v>
      </c>
      <c r="EN32">
        <v>0.37144046361608613</v>
      </c>
      <c r="EO32">
        <v>0.37923966993136082</v>
      </c>
      <c r="EP32">
        <v>0.29089379041338193</v>
      </c>
      <c r="EQ32">
        <v>0.17420586946279451</v>
      </c>
      <c r="ER32">
        <v>0.69136569463540765</v>
      </c>
      <c r="ES32">
        <v>0.52554555896355082</v>
      </c>
      <c r="ET32">
        <v>125</v>
      </c>
      <c r="EU32">
        <v>0</v>
      </c>
      <c r="EV32">
        <v>1</v>
      </c>
      <c r="EW32">
        <v>38</v>
      </c>
      <c r="EX32">
        <v>0.66666666666666663</v>
      </c>
      <c r="EY32">
        <v>17</v>
      </c>
      <c r="EZ32">
        <v>17</v>
      </c>
      <c r="FA32">
        <v>53</v>
      </c>
      <c r="FB32">
        <v>47</v>
      </c>
      <c r="FC32">
        <v>55</v>
      </c>
      <c r="FD32">
        <v>125</v>
      </c>
      <c r="FE32">
        <v>744</v>
      </c>
      <c r="FF32">
        <v>1.0191780821917809</v>
      </c>
    </row>
    <row r="33" spans="1:162" x14ac:dyDescent="0.35">
      <c r="A33" s="1" t="s">
        <v>371</v>
      </c>
      <c r="B33">
        <v>0.51600154518477659</v>
      </c>
      <c r="C33">
        <v>0.46447754678273701</v>
      </c>
      <c r="D33">
        <v>0.46214266121031478</v>
      </c>
      <c r="E33">
        <v>0.73897480466899768</v>
      </c>
      <c r="F33">
        <v>0.28442513889049192</v>
      </c>
      <c r="G33">
        <v>0.76122203287290269</v>
      </c>
      <c r="H33">
        <v>0.20267985673403269</v>
      </c>
      <c r="I33">
        <v>0.4475070709202289</v>
      </c>
      <c r="J33">
        <v>0.29364426622965978</v>
      </c>
      <c r="K33">
        <v>0.55532606585489097</v>
      </c>
      <c r="L33">
        <v>0.37271514834095693</v>
      </c>
      <c r="M33">
        <v>0.38725373134857571</v>
      </c>
      <c r="N33">
        <v>0.58445813369990929</v>
      </c>
      <c r="O33">
        <v>0.53488032634211713</v>
      </c>
      <c r="P33">
        <v>0.56239901114239366</v>
      </c>
      <c r="Q33">
        <v>0.75072644075962636</v>
      </c>
      <c r="R33">
        <v>0.84187405540049998</v>
      </c>
      <c r="S33">
        <v>0.79349582005219244</v>
      </c>
      <c r="T33">
        <v>0.36827351056531132</v>
      </c>
      <c r="U33">
        <v>0.36927532101528288</v>
      </c>
      <c r="V33">
        <v>0.63465635973452983</v>
      </c>
      <c r="W33">
        <v>0.47902860286848009</v>
      </c>
      <c r="X33">
        <v>0.43822855205808381</v>
      </c>
      <c r="Y33">
        <v>0.61023966636487337</v>
      </c>
      <c r="Z33">
        <v>0.20289298116912821</v>
      </c>
      <c r="AA33">
        <v>0.51979539074831482</v>
      </c>
      <c r="AB33">
        <v>0.68070738750586124</v>
      </c>
      <c r="AC33">
        <v>0.39080978820066631</v>
      </c>
      <c r="AD33">
        <v>0.2297328179757856</v>
      </c>
      <c r="AE33">
        <v>0.67995544839218724</v>
      </c>
      <c r="AF33">
        <v>0.56312976747521148</v>
      </c>
      <c r="AG33">
        <v>0.53872509073764108</v>
      </c>
      <c r="AH33">
        <v>0.40791006133278851</v>
      </c>
      <c r="AI33">
        <v>0.57995241614358717</v>
      </c>
      <c r="AJ33">
        <v>0.4227965793117836</v>
      </c>
      <c r="AK33">
        <v>0.28043824003438989</v>
      </c>
      <c r="AL33">
        <v>0.5003534008018915</v>
      </c>
      <c r="AM33">
        <v>0.84554918344929286</v>
      </c>
      <c r="AN33">
        <v>0.5877383386045768</v>
      </c>
      <c r="AO33">
        <v>0.40406486577709122</v>
      </c>
      <c r="AP33">
        <v>0.34543183831905833</v>
      </c>
      <c r="AQ33">
        <v>0.70523258158926727</v>
      </c>
      <c r="AR33">
        <v>0.68342421625871641</v>
      </c>
      <c r="AS33">
        <v>0.39811436577235992</v>
      </c>
      <c r="AT33">
        <v>0.51216806116186642</v>
      </c>
      <c r="AU33">
        <v>0.42501835703512142</v>
      </c>
      <c r="AV33">
        <v>0.61021523727179316</v>
      </c>
      <c r="AW33">
        <v>0.49171761976518691</v>
      </c>
      <c r="AX33">
        <v>0.86993478810041314</v>
      </c>
      <c r="AY33">
        <v>0.51278528196087181</v>
      </c>
      <c r="AZ33">
        <v>5.0176223887841778E-2</v>
      </c>
      <c r="BA33">
        <v>0.41108878271463928</v>
      </c>
      <c r="BB33">
        <v>1</v>
      </c>
      <c r="BC33">
        <v>0.31992555234687609</v>
      </c>
      <c r="BD33">
        <v>0.1019033352930038</v>
      </c>
      <c r="BE33">
        <v>0.49644089351764248</v>
      </c>
      <c r="BF33">
        <v>0.31803588294239488</v>
      </c>
      <c r="BG33">
        <v>0.30242889624796959</v>
      </c>
      <c r="BH33">
        <v>0.1042753675227501</v>
      </c>
      <c r="BI33">
        <v>0.27777139258403138</v>
      </c>
      <c r="BJ33">
        <v>0.68042160382722039</v>
      </c>
      <c r="BK33">
        <v>4.2385257017701738E-2</v>
      </c>
      <c r="BL33">
        <v>0.32908544918135618</v>
      </c>
      <c r="BM33">
        <v>0.4009769511455949</v>
      </c>
      <c r="BN33">
        <v>0.4996063518070597</v>
      </c>
      <c r="BO33">
        <v>0.53233249764176449</v>
      </c>
      <c r="BP33">
        <v>0.30591789472685438</v>
      </c>
      <c r="BQ33">
        <v>0.24131816537423059</v>
      </c>
      <c r="BR33">
        <v>0.1219029720511438</v>
      </c>
      <c r="BS33">
        <v>0.5188938975022217</v>
      </c>
      <c r="BT33">
        <v>0.97008348492885732</v>
      </c>
      <c r="BU33">
        <v>0.6612737282663681</v>
      </c>
      <c r="BV33">
        <v>0.46662890563428461</v>
      </c>
      <c r="BW33">
        <v>0.88396888221961911</v>
      </c>
      <c r="BX33">
        <v>0.54720785973199315</v>
      </c>
      <c r="BY33">
        <v>0.56171615096654948</v>
      </c>
      <c r="BZ33">
        <v>0.45927282384571949</v>
      </c>
      <c r="CA33">
        <v>0.22430863205063939</v>
      </c>
      <c r="CB33">
        <v>1</v>
      </c>
      <c r="CC33">
        <v>0.60125360593360899</v>
      </c>
      <c r="CD33">
        <v>0.76399466642110714</v>
      </c>
      <c r="CE33">
        <v>0.31145145215335213</v>
      </c>
      <c r="CF33">
        <v>0.43521256991475771</v>
      </c>
      <c r="CG33">
        <v>0.38935745103602071</v>
      </c>
      <c r="CH33">
        <v>0.32982360912800351</v>
      </c>
      <c r="CI33">
        <v>0.2101499428473278</v>
      </c>
      <c r="CJ33">
        <v>0.2297373344727304</v>
      </c>
      <c r="CK33">
        <v>0.32185187345834942</v>
      </c>
      <c r="CL33">
        <v>0.59274264779171226</v>
      </c>
      <c r="CM33">
        <v>0.32947500809304509</v>
      </c>
      <c r="CN33">
        <v>1</v>
      </c>
      <c r="CO33">
        <v>0.99999999999999989</v>
      </c>
      <c r="CP33">
        <v>0.54415009649700663</v>
      </c>
      <c r="CQ33">
        <v>0.71001468222583364</v>
      </c>
      <c r="CR33">
        <v>0.56820045658167073</v>
      </c>
      <c r="CS33">
        <v>0.29577301850352239</v>
      </c>
      <c r="CT33">
        <v>0.33279859704403941</v>
      </c>
      <c r="CU33">
        <v>0.4849540263318608</v>
      </c>
      <c r="CV33">
        <v>0.71222461061567344</v>
      </c>
      <c r="CW33">
        <v>0.31215358940955867</v>
      </c>
      <c r="CX33">
        <v>0.54111400557281764</v>
      </c>
      <c r="CY33">
        <v>0.39151985094605363</v>
      </c>
      <c r="CZ33">
        <v>0.57785461327224574</v>
      </c>
      <c r="DA33">
        <v>0.43696529064508471</v>
      </c>
      <c r="DB33">
        <v>0.25565181022499239</v>
      </c>
      <c r="DC33">
        <v>0.34083460637731833</v>
      </c>
      <c r="DD33">
        <v>0.29495626846671852</v>
      </c>
      <c r="DE33">
        <v>0.38126072812348261</v>
      </c>
      <c r="DF33">
        <v>0.28848807635253271</v>
      </c>
      <c r="DG33">
        <v>0.47054785058496451</v>
      </c>
      <c r="DH33">
        <v>0.56043452205906896</v>
      </c>
      <c r="DI33">
        <v>0.45608724458171629</v>
      </c>
      <c r="DJ33">
        <v>0</v>
      </c>
      <c r="DK33">
        <v>0.11028433901907179</v>
      </c>
      <c r="DL33">
        <v>1</v>
      </c>
      <c r="DM33">
        <v>0.99999999999999989</v>
      </c>
      <c r="DN33">
        <v>0.56405963221798672</v>
      </c>
      <c r="DO33">
        <v>0.53306778682372058</v>
      </c>
      <c r="DP33">
        <v>0.5608593177276775</v>
      </c>
      <c r="DQ33">
        <v>0.26193497749958378</v>
      </c>
      <c r="DR33">
        <v>0.45094854480974428</v>
      </c>
      <c r="DS33">
        <v>0.99999999999999989</v>
      </c>
      <c r="DT33">
        <v>1</v>
      </c>
      <c r="DU33">
        <v>0.299286136974795</v>
      </c>
      <c r="DV33">
        <v>0.32485388758751399</v>
      </c>
      <c r="DW33">
        <v>0.35352566256064771</v>
      </c>
      <c r="DX33">
        <v>0.201623364129593</v>
      </c>
      <c r="DY33">
        <v>0.51509378157112995</v>
      </c>
      <c r="DZ33">
        <v>8.1737713698864733E-2</v>
      </c>
      <c r="EA33">
        <v>0.89887346736229201</v>
      </c>
      <c r="EB33">
        <v>0.31558267213580232</v>
      </c>
      <c r="EC33">
        <v>0.66905331238090426</v>
      </c>
      <c r="ED33">
        <v>0.2398291959817416</v>
      </c>
      <c r="EE33">
        <v>0.2168697557414645</v>
      </c>
      <c r="EF33">
        <v>0.42319594500334518</v>
      </c>
      <c r="EG33">
        <v>0.1754898602265518</v>
      </c>
      <c r="EH33">
        <v>0.12543389129062221</v>
      </c>
      <c r="EI33">
        <v>0.73740988423127174</v>
      </c>
      <c r="EJ33">
        <v>0.66363792941205668</v>
      </c>
      <c r="EK33">
        <v>0.64508879395897889</v>
      </c>
      <c r="EL33">
        <v>0.4207929256544648</v>
      </c>
      <c r="EM33">
        <v>0.95487262016665841</v>
      </c>
      <c r="EN33">
        <v>0.56200991670771616</v>
      </c>
      <c r="EO33">
        <v>9.4689248267668835E-2</v>
      </c>
      <c r="EP33">
        <v>0.5219128559988131</v>
      </c>
      <c r="EQ33">
        <v>0.31129534218023658</v>
      </c>
      <c r="ER33">
        <v>0.47797064898430269</v>
      </c>
      <c r="ES33">
        <v>0.55304694954221267</v>
      </c>
      <c r="ET33">
        <v>126</v>
      </c>
      <c r="EU33">
        <v>0</v>
      </c>
      <c r="EV33">
        <v>0</v>
      </c>
      <c r="EW33">
        <v>39</v>
      </c>
      <c r="EX33">
        <v>0.75</v>
      </c>
      <c r="EY33">
        <v>17</v>
      </c>
      <c r="EZ33">
        <v>17</v>
      </c>
      <c r="FA33">
        <v>54</v>
      </c>
      <c r="FB33">
        <v>47</v>
      </c>
      <c r="FC33">
        <v>57</v>
      </c>
      <c r="FD33">
        <v>126</v>
      </c>
      <c r="FE33">
        <v>731</v>
      </c>
      <c r="FF33">
        <v>1.0013698630136987</v>
      </c>
    </row>
    <row r="34" spans="1:162" x14ac:dyDescent="0.35">
      <c r="A34" s="1" t="s">
        <v>577</v>
      </c>
      <c r="B34">
        <v>0.23320569549324549</v>
      </c>
      <c r="C34">
        <v>0.49393105036419921</v>
      </c>
      <c r="D34">
        <v>0.72142086882377865</v>
      </c>
      <c r="E34">
        <v>0.23278596776888569</v>
      </c>
      <c r="F34">
        <v>0.24733000732255209</v>
      </c>
      <c r="G34">
        <v>0.7171902873640712</v>
      </c>
      <c r="H34">
        <v>0.46143878120049903</v>
      </c>
      <c r="I34">
        <v>0.2063715516704461</v>
      </c>
      <c r="J34">
        <v>0.34625046320286768</v>
      </c>
      <c r="K34">
        <v>0.22249152811918221</v>
      </c>
      <c r="L34">
        <v>0.56591964276915208</v>
      </c>
      <c r="M34">
        <v>0.31476485696172107</v>
      </c>
      <c r="N34">
        <v>0.1882937093730552</v>
      </c>
      <c r="O34">
        <v>0.45435835335724678</v>
      </c>
      <c r="P34">
        <v>0.65047493668527523</v>
      </c>
      <c r="Q34">
        <v>0.40216672290348782</v>
      </c>
      <c r="R34">
        <v>0.46403416157542948</v>
      </c>
      <c r="S34">
        <v>0.85572566174047626</v>
      </c>
      <c r="T34">
        <v>0.58096599030107676</v>
      </c>
      <c r="U34">
        <v>0.40257257871787933</v>
      </c>
      <c r="V34">
        <v>0.41540481864046941</v>
      </c>
      <c r="W34">
        <v>0.65751609564322921</v>
      </c>
      <c r="X34">
        <v>0.47423784698714982</v>
      </c>
      <c r="Y34">
        <v>0.48763227170109402</v>
      </c>
      <c r="Z34">
        <v>0.4589130348445799</v>
      </c>
      <c r="AA34">
        <v>0.34434727661433412</v>
      </c>
      <c r="AB34">
        <v>0.92253610455354218</v>
      </c>
      <c r="AC34">
        <v>0.68260614825612831</v>
      </c>
      <c r="AD34">
        <v>0.54211556827542839</v>
      </c>
      <c r="AE34">
        <v>0.88983487777899906</v>
      </c>
      <c r="AF34">
        <v>0.3468003936014622</v>
      </c>
      <c r="AG34">
        <v>8.5581541064434552E-2</v>
      </c>
      <c r="AH34">
        <v>0.2306929760052959</v>
      </c>
      <c r="AI34">
        <v>0.61887924835548569</v>
      </c>
      <c r="AJ34">
        <v>0.65955227529582028</v>
      </c>
      <c r="AK34">
        <v>0.2458699960850789</v>
      </c>
      <c r="AL34">
        <v>0.3489111165661285</v>
      </c>
      <c r="AM34">
        <v>0.67626644404804692</v>
      </c>
      <c r="AN34">
        <v>0.28059761813632128</v>
      </c>
      <c r="AO34">
        <v>0.12399420668863</v>
      </c>
      <c r="AP34">
        <v>0.15341949326340931</v>
      </c>
      <c r="AQ34">
        <v>0.78400650806209637</v>
      </c>
      <c r="AR34">
        <v>0.29804944934850958</v>
      </c>
      <c r="AS34">
        <v>0.47069501956987969</v>
      </c>
      <c r="AT34">
        <v>0.60099413122110712</v>
      </c>
      <c r="AU34">
        <v>0.61763445790693905</v>
      </c>
      <c r="AV34">
        <v>0.56919551765419552</v>
      </c>
      <c r="AW34">
        <v>0.790737343923128</v>
      </c>
      <c r="AX34">
        <v>0.54689063908243352</v>
      </c>
      <c r="AY34">
        <v>0.19545572390966429</v>
      </c>
      <c r="AZ34">
        <v>0.23142496324396131</v>
      </c>
      <c r="BA34">
        <v>0.36588546191774812</v>
      </c>
      <c r="BB34">
        <v>0.60937181243879435</v>
      </c>
      <c r="BC34">
        <v>0.1393259826776275</v>
      </c>
      <c r="BD34">
        <v>0.14274581395233391</v>
      </c>
      <c r="BE34">
        <v>1</v>
      </c>
      <c r="BF34">
        <v>0.2445780139361263</v>
      </c>
      <c r="BG34">
        <v>0.57009422572027335</v>
      </c>
      <c r="BH34">
        <v>0.5007558146945803</v>
      </c>
      <c r="BI34">
        <v>0.58663443726622744</v>
      </c>
      <c r="BJ34">
        <v>0.28358818019960452</v>
      </c>
      <c r="BK34">
        <v>6.9836716818523159E-2</v>
      </c>
      <c r="BL34">
        <v>0.20477439348994611</v>
      </c>
      <c r="BM34">
        <v>0.30557649555029931</v>
      </c>
      <c r="BN34">
        <v>0.5643341510326445</v>
      </c>
      <c r="BO34">
        <v>0.41059653354943781</v>
      </c>
      <c r="BP34">
        <v>0.18463631574321571</v>
      </c>
      <c r="BQ34">
        <v>0.30571125986009651</v>
      </c>
      <c r="BR34">
        <v>0.34196622257468778</v>
      </c>
      <c r="BS34">
        <v>0.40722695636789907</v>
      </c>
      <c r="BT34">
        <v>0.3489911053363895</v>
      </c>
      <c r="BU34">
        <v>0.48327361664998092</v>
      </c>
      <c r="BV34">
        <v>0.34065385749212301</v>
      </c>
      <c r="BW34">
        <v>0.21732850485583449</v>
      </c>
      <c r="BX34">
        <v>0.26272473398416418</v>
      </c>
      <c r="BY34">
        <v>0.56608717896612959</v>
      </c>
      <c r="BZ34">
        <v>0.40559452317391331</v>
      </c>
      <c r="CA34">
        <v>0.1107507735487285</v>
      </c>
      <c r="CB34">
        <v>0.42759058631951979</v>
      </c>
      <c r="CC34">
        <v>0.46136561467275611</v>
      </c>
      <c r="CD34">
        <v>0.51613729072986791</v>
      </c>
      <c r="CE34">
        <v>0.1632610443648547</v>
      </c>
      <c r="CF34">
        <v>0.49169532221345003</v>
      </c>
      <c r="CG34">
        <v>0.25047577657153591</v>
      </c>
      <c r="CH34">
        <v>0.75023085583454063</v>
      </c>
      <c r="CI34">
        <v>0.32850319816761092</v>
      </c>
      <c r="CJ34">
        <v>0.54200091016105811</v>
      </c>
      <c r="CK34">
        <v>0.3103548148817078</v>
      </c>
      <c r="CL34">
        <v>0.66044671684720513</v>
      </c>
      <c r="CM34">
        <v>0.52293871758823873</v>
      </c>
      <c r="CN34">
        <v>0.2032501023495262</v>
      </c>
      <c r="CO34">
        <v>0.50873235234308234</v>
      </c>
      <c r="CP34">
        <v>0.53872864297451606</v>
      </c>
      <c r="CQ34">
        <v>0.96988058043319769</v>
      </c>
      <c r="CR34">
        <v>0.41499617000828548</v>
      </c>
      <c r="CS34">
        <v>0.39582124134642183</v>
      </c>
      <c r="CT34">
        <v>0.45352936132814597</v>
      </c>
      <c r="CU34">
        <v>0.45590585202286538</v>
      </c>
      <c r="CV34">
        <v>0.56824648109844167</v>
      </c>
      <c r="CW34">
        <v>0.35380703028503219</v>
      </c>
      <c r="CX34">
        <v>0.58389722485782647</v>
      </c>
      <c r="CY34">
        <v>0.84973986961864001</v>
      </c>
      <c r="CZ34">
        <v>0.62653899288018988</v>
      </c>
      <c r="DA34">
        <v>0.76439377736975023</v>
      </c>
      <c r="DB34">
        <v>0.59674571974620316</v>
      </c>
      <c r="DC34">
        <v>0.35390133616100689</v>
      </c>
      <c r="DD34">
        <v>0.36542432407182818</v>
      </c>
      <c r="DE34">
        <v>0.42093657644271421</v>
      </c>
      <c r="DF34">
        <v>0.51302345524448956</v>
      </c>
      <c r="DG34">
        <v>0.47515172535228839</v>
      </c>
      <c r="DH34">
        <v>0.41684721357840998</v>
      </c>
      <c r="DI34">
        <v>0.55313937674776681</v>
      </c>
      <c r="DJ34">
        <v>0.10837222906258689</v>
      </c>
      <c r="DK34">
        <v>0.49655947677921469</v>
      </c>
      <c r="DL34">
        <v>0.25756439886205412</v>
      </c>
      <c r="DM34">
        <v>0.79050644519239477</v>
      </c>
      <c r="DN34">
        <v>0.49230910830956193</v>
      </c>
      <c r="DO34">
        <v>0.3407592892346385</v>
      </c>
      <c r="DP34">
        <v>0.2922587290025449</v>
      </c>
      <c r="DQ34">
        <v>0.22822558310367369</v>
      </c>
      <c r="DR34">
        <v>0.7245510189498221</v>
      </c>
      <c r="DS34">
        <v>0.41119446924597808</v>
      </c>
      <c r="DT34">
        <v>0.35375949774470627</v>
      </c>
      <c r="DU34">
        <v>0.22736697218356411</v>
      </c>
      <c r="DV34">
        <v>0.63137045900576128</v>
      </c>
      <c r="DW34">
        <v>0.18313277773892231</v>
      </c>
      <c r="DX34">
        <v>0.50851619263672798</v>
      </c>
      <c r="DY34">
        <v>0.22419415763918579</v>
      </c>
      <c r="DZ34">
        <v>7.514529892414204E-2</v>
      </c>
      <c r="EA34">
        <v>0.69118880890780909</v>
      </c>
      <c r="EB34">
        <v>0.21326997224897501</v>
      </c>
      <c r="EC34">
        <v>0.77427855327190809</v>
      </c>
      <c r="ED34">
        <v>0.42691252968963123</v>
      </c>
      <c r="EE34">
        <v>0.19096883935520381</v>
      </c>
      <c r="EF34">
        <v>0.29614315216959092</v>
      </c>
      <c r="EG34">
        <v>0.1194810571194628</v>
      </c>
      <c r="EH34">
        <v>0.21983276612273439</v>
      </c>
      <c r="EI34">
        <v>0.37782809065967282</v>
      </c>
      <c r="EJ34">
        <v>0.91449393806669454</v>
      </c>
      <c r="EK34">
        <v>0.32203331213841568</v>
      </c>
      <c r="EL34">
        <v>0.6246352430187464</v>
      </c>
      <c r="EM34">
        <v>0.54457512103517203</v>
      </c>
      <c r="EN34">
        <v>0.43178289822480209</v>
      </c>
      <c r="EO34">
        <v>0.30744217270880719</v>
      </c>
      <c r="EP34">
        <v>0.42322651912119719</v>
      </c>
      <c r="EQ34">
        <v>0.2386805066669134</v>
      </c>
      <c r="ER34">
        <v>0.34435857147325433</v>
      </c>
      <c r="ES34">
        <v>0.29031568496364019</v>
      </c>
      <c r="ET34">
        <v>128</v>
      </c>
      <c r="EU34">
        <v>0</v>
      </c>
      <c r="EV34">
        <v>1</v>
      </c>
      <c r="EW34">
        <v>36</v>
      </c>
      <c r="EX34">
        <v>0.5</v>
      </c>
      <c r="EY34">
        <v>16</v>
      </c>
      <c r="EZ34">
        <v>16</v>
      </c>
      <c r="FA34" t="e">
        <v>#N/A</v>
      </c>
      <c r="FB34" t="e">
        <v>#N/A</v>
      </c>
      <c r="FC34" t="e">
        <v>#N/A</v>
      </c>
      <c r="FD34">
        <v>128</v>
      </c>
      <c r="FE34">
        <v>795</v>
      </c>
      <c r="FF34">
        <v>1.0890410958904109</v>
      </c>
    </row>
    <row r="35" spans="1:162" x14ac:dyDescent="0.35">
      <c r="A35" s="1" t="s">
        <v>372</v>
      </c>
      <c r="B35">
        <v>0.35397487422133939</v>
      </c>
      <c r="C35">
        <v>0.65930514601977308</v>
      </c>
      <c r="D35">
        <v>0.55723190792278188</v>
      </c>
      <c r="E35">
        <v>0.33304104359949288</v>
      </c>
      <c r="F35">
        <v>0.25474519426773501</v>
      </c>
      <c r="G35">
        <v>0.35573993422731892</v>
      </c>
      <c r="H35">
        <v>0.72936274772788534</v>
      </c>
      <c r="I35">
        <v>0.1067603869841405</v>
      </c>
      <c r="J35">
        <v>0.3835251756158049</v>
      </c>
      <c r="K35">
        <v>0.34418785703951338</v>
      </c>
      <c r="L35">
        <v>0.92082328831755078</v>
      </c>
      <c r="M35">
        <v>0.53165621873109692</v>
      </c>
      <c r="N35">
        <v>0.43480050844316592</v>
      </c>
      <c r="O35">
        <v>0.67953201402744678</v>
      </c>
      <c r="P35">
        <v>0.78256212384787183</v>
      </c>
      <c r="Q35">
        <v>0.75831707668203685</v>
      </c>
      <c r="R35">
        <v>0.4672495860102357</v>
      </c>
      <c r="S35">
        <v>0.60367738580301333</v>
      </c>
      <c r="T35">
        <v>0.45732858564836848</v>
      </c>
      <c r="U35">
        <v>0.73892783176878263</v>
      </c>
      <c r="V35">
        <v>0.684331423448441</v>
      </c>
      <c r="W35">
        <v>0.61781022977643907</v>
      </c>
      <c r="X35">
        <v>0.43372183439447382</v>
      </c>
      <c r="Y35">
        <v>0.50185653154020071</v>
      </c>
      <c r="Z35">
        <v>0.45254833007601519</v>
      </c>
      <c r="AA35">
        <v>0.48043320869099582</v>
      </c>
      <c r="AB35">
        <v>0.1738820866625537</v>
      </c>
      <c r="AC35">
        <v>0.29069026786117869</v>
      </c>
      <c r="AD35">
        <v>0.51499173727419256</v>
      </c>
      <c r="AE35">
        <v>0.41160588113728852</v>
      </c>
      <c r="AF35">
        <v>0.42932529148299958</v>
      </c>
      <c r="AG35">
        <v>0.38486002953582921</v>
      </c>
      <c r="AH35">
        <v>0.54341771414312645</v>
      </c>
      <c r="AI35">
        <v>0.69210900535440256</v>
      </c>
      <c r="AJ35">
        <v>0.35150496115486218</v>
      </c>
      <c r="AK35">
        <v>0.44143452903633201</v>
      </c>
      <c r="AL35">
        <v>0.39049641697395948</v>
      </c>
      <c r="AM35">
        <v>0.50918100019531176</v>
      </c>
      <c r="AN35">
        <v>0.26342718015443678</v>
      </c>
      <c r="AO35">
        <v>0.61203018275205623</v>
      </c>
      <c r="AP35">
        <v>0.39956233430006738</v>
      </c>
      <c r="AQ35">
        <v>0.27118113535655969</v>
      </c>
      <c r="AR35">
        <v>0.29518280993422502</v>
      </c>
      <c r="AS35">
        <v>0.65262094893071987</v>
      </c>
      <c r="AT35">
        <v>0.59254622940669011</v>
      </c>
      <c r="AU35">
        <v>0.57136832340363619</v>
      </c>
      <c r="AV35">
        <v>0.60725256495447166</v>
      </c>
      <c r="AW35">
        <v>0.83409150502692841</v>
      </c>
      <c r="AX35">
        <v>0.78704670938606225</v>
      </c>
      <c r="AY35">
        <v>0.39572340246791371</v>
      </c>
      <c r="AZ35">
        <v>0.99999999999999978</v>
      </c>
      <c r="BA35">
        <v>0.59566743328811111</v>
      </c>
      <c r="BB35">
        <v>0.56511597877503283</v>
      </c>
      <c r="BC35">
        <v>0.38438193438752949</v>
      </c>
      <c r="BD35">
        <v>0.46678500334373207</v>
      </c>
      <c r="BE35">
        <v>0.39476940840796582</v>
      </c>
      <c r="BF35">
        <v>0.20454155469632901</v>
      </c>
      <c r="BG35">
        <v>0.59164551064797766</v>
      </c>
      <c r="BH35">
        <v>0.29995478641997192</v>
      </c>
      <c r="BI35">
        <v>0.28734576727348471</v>
      </c>
      <c r="BJ35">
        <v>0.67991652367114552</v>
      </c>
      <c r="BK35">
        <v>0.2875762957630541</v>
      </c>
      <c r="BL35">
        <v>0.12933764563723221</v>
      </c>
      <c r="BM35">
        <v>0.46208078104691552</v>
      </c>
      <c r="BN35">
        <v>0.59280486457260784</v>
      </c>
      <c r="BO35">
        <v>0.29450369932269771</v>
      </c>
      <c r="BP35">
        <v>0.1543448664480119</v>
      </c>
      <c r="BQ35">
        <v>0.35867456880126092</v>
      </c>
      <c r="BR35">
        <v>0.22613699622694861</v>
      </c>
      <c r="BS35">
        <v>0.59304398324704477</v>
      </c>
      <c r="BT35">
        <v>0.52052355619320889</v>
      </c>
      <c r="BU35">
        <v>0.21133409243384621</v>
      </c>
      <c r="BV35">
        <v>0.85574825004498412</v>
      </c>
      <c r="BW35">
        <v>0.3404008684969223</v>
      </c>
      <c r="BX35">
        <v>0.6200552284829266</v>
      </c>
      <c r="BY35">
        <v>1</v>
      </c>
      <c r="BZ35">
        <v>0.43865162248244388</v>
      </c>
      <c r="CA35">
        <v>2.1150877482389089E-2</v>
      </c>
      <c r="CB35">
        <v>0.60965228751709133</v>
      </c>
      <c r="CC35">
        <v>0.31459588164325181</v>
      </c>
      <c r="CD35">
        <v>0.48750464881591282</v>
      </c>
      <c r="CE35">
        <v>0.13038963898863071</v>
      </c>
      <c r="CF35">
        <v>0.46752087284553412</v>
      </c>
      <c r="CG35">
        <v>0.44382976772965871</v>
      </c>
      <c r="CH35">
        <v>0.75339107055331211</v>
      </c>
      <c r="CI35">
        <v>0.76932542756084399</v>
      </c>
      <c r="CJ35">
        <v>0.462202633224158</v>
      </c>
      <c r="CK35">
        <v>0.55877849679054203</v>
      </c>
      <c r="CL35">
        <v>0.69981894247096144</v>
      </c>
      <c r="CM35">
        <v>0.65224131999792179</v>
      </c>
      <c r="CN35">
        <v>0.37547730283940772</v>
      </c>
      <c r="CO35">
        <v>0.41521098083118052</v>
      </c>
      <c r="CP35">
        <v>0.57011685565108527</v>
      </c>
      <c r="CQ35">
        <v>0.98922119499413863</v>
      </c>
      <c r="CR35">
        <v>0.55740229749459269</v>
      </c>
      <c r="CS35">
        <v>0.49002172483688272</v>
      </c>
      <c r="CT35">
        <v>0.46356730223036779</v>
      </c>
      <c r="CU35">
        <v>0.4579533549419561</v>
      </c>
      <c r="CV35">
        <v>0.67801453853633975</v>
      </c>
      <c r="CW35">
        <v>0.41993572679431063</v>
      </c>
      <c r="CX35">
        <v>0.24113937130402849</v>
      </c>
      <c r="CY35">
        <v>0.25703160139417891</v>
      </c>
      <c r="CZ35">
        <v>0.48350650920924698</v>
      </c>
      <c r="DA35">
        <v>0.50847726954170192</v>
      </c>
      <c r="DB35">
        <v>0.32620884057460547</v>
      </c>
      <c r="DC35">
        <v>0.20000281391879501</v>
      </c>
      <c r="DD35">
        <v>0.56500223754405754</v>
      </c>
      <c r="DE35">
        <v>0.85709930496118969</v>
      </c>
      <c r="DF35">
        <v>0.2161732499257821</v>
      </c>
      <c r="DG35">
        <v>0.50359303261444244</v>
      </c>
      <c r="DH35">
        <v>0.45357488910913879</v>
      </c>
      <c r="DI35">
        <v>0.42232485402191239</v>
      </c>
      <c r="DJ35">
        <v>0.55482067498937238</v>
      </c>
      <c r="DK35">
        <v>0.53838497857760215</v>
      </c>
      <c r="DL35">
        <v>0.31063156182227891</v>
      </c>
      <c r="DM35">
        <v>0.52570863532524037</v>
      </c>
      <c r="DN35">
        <v>0.39502568990489689</v>
      </c>
      <c r="DO35">
        <v>0.71157816118875417</v>
      </c>
      <c r="DP35">
        <v>0.33727379733571777</v>
      </c>
      <c r="DQ35">
        <v>0.22909553551249301</v>
      </c>
      <c r="DR35">
        <v>0.42392822101194078</v>
      </c>
      <c r="DS35">
        <v>0.43216214777564849</v>
      </c>
      <c r="DT35">
        <v>0.69199011327992466</v>
      </c>
      <c r="DU35">
        <v>0.29663343507135181</v>
      </c>
      <c r="DV35">
        <v>0.38110423547816419</v>
      </c>
      <c r="DW35">
        <v>0.48177736600021548</v>
      </c>
      <c r="DX35">
        <v>0.54801779380606441</v>
      </c>
      <c r="DY35">
        <v>0.43687219066610877</v>
      </c>
      <c r="DZ35">
        <v>0.13609844590424569</v>
      </c>
      <c r="EA35">
        <v>0.75001853105920047</v>
      </c>
      <c r="EB35">
        <v>0.36249438873109258</v>
      </c>
      <c r="EC35">
        <v>0.43798398589679349</v>
      </c>
      <c r="ED35">
        <v>0.35618911633020622</v>
      </c>
      <c r="EE35">
        <v>0.1445698134680449</v>
      </c>
      <c r="EF35">
        <v>0.36622000991382192</v>
      </c>
      <c r="EG35">
        <v>0.24890383036101391</v>
      </c>
      <c r="EH35">
        <v>0.12836546520852879</v>
      </c>
      <c r="EI35">
        <v>0.56732303958714114</v>
      </c>
      <c r="EJ35">
        <v>0.5917117971450736</v>
      </c>
      <c r="EK35">
        <v>0.35862360998576143</v>
      </c>
      <c r="EL35">
        <v>0.31187271253681159</v>
      </c>
      <c r="EM35">
        <v>0.25713685375976431</v>
      </c>
      <c r="EN35">
        <v>0.41928314633947139</v>
      </c>
      <c r="EO35">
        <v>0.48311139253442492</v>
      </c>
      <c r="EP35">
        <v>0.71962870009268864</v>
      </c>
      <c r="EQ35">
        <v>0.2029296180722695</v>
      </c>
      <c r="ER35">
        <v>0.63823215482155127</v>
      </c>
      <c r="ES35">
        <v>0.19718023592366571</v>
      </c>
      <c r="ET35">
        <v>131</v>
      </c>
      <c r="EU35">
        <v>1</v>
      </c>
      <c r="EV35">
        <v>1</v>
      </c>
      <c r="EW35">
        <v>39</v>
      </c>
      <c r="EX35">
        <v>0.75</v>
      </c>
      <c r="EY35">
        <v>16</v>
      </c>
      <c r="EZ35">
        <v>16</v>
      </c>
      <c r="FA35" t="e">
        <v>#N/A</v>
      </c>
      <c r="FB35" t="e">
        <v>#N/A</v>
      </c>
      <c r="FC35" t="e">
        <v>#N/A</v>
      </c>
      <c r="FD35">
        <v>131</v>
      </c>
      <c r="FE35">
        <v>733</v>
      </c>
      <c r="FF35">
        <v>1.0041095890410958</v>
      </c>
    </row>
    <row r="36" spans="1:162" x14ac:dyDescent="0.35">
      <c r="A36" s="1" t="s">
        <v>373</v>
      </c>
      <c r="B36">
        <v>8.0165704541252603E-2</v>
      </c>
      <c r="C36">
        <v>0.24432637329898479</v>
      </c>
      <c r="D36">
        <v>0.3942497237646041</v>
      </c>
      <c r="E36">
        <v>0.1762501863551838</v>
      </c>
      <c r="F36">
        <v>0.2219946353343582</v>
      </c>
      <c r="G36">
        <v>0.16751968577060369</v>
      </c>
      <c r="H36">
        <v>0.21241682556489999</v>
      </c>
      <c r="I36">
        <v>5.4495183254254731E-2</v>
      </c>
      <c r="J36">
        <v>0.25233692204691271</v>
      </c>
      <c r="K36">
        <v>0.1031097053372113</v>
      </c>
      <c r="L36">
        <v>0.31578744831495159</v>
      </c>
      <c r="M36">
        <v>0.29628444764978412</v>
      </c>
      <c r="N36">
        <v>6.335510604127581E-2</v>
      </c>
      <c r="O36">
        <v>0.63370654274194838</v>
      </c>
      <c r="P36">
        <v>0</v>
      </c>
      <c r="Q36">
        <v>0.13262716589629411</v>
      </c>
      <c r="R36">
        <v>8.078565171821106E-2</v>
      </c>
      <c r="S36">
        <v>0.13578396080703531</v>
      </c>
      <c r="T36">
        <v>0.33330016984422117</v>
      </c>
      <c r="U36">
        <v>0.42278424150958549</v>
      </c>
      <c r="V36">
        <v>0.38655273450205141</v>
      </c>
      <c r="W36">
        <v>0.25217352185700292</v>
      </c>
      <c r="X36">
        <v>0.44407319290388259</v>
      </c>
      <c r="Y36">
        <v>6.8812774842590407E-2</v>
      </c>
      <c r="Z36">
        <v>6.8333498649185365E-2</v>
      </c>
      <c r="AA36">
        <v>0.44793671859647088</v>
      </c>
      <c r="AB36">
        <v>0.22404977423189579</v>
      </c>
      <c r="AC36">
        <v>0.29823623418149858</v>
      </c>
      <c r="AD36">
        <v>0.2195427808768278</v>
      </c>
      <c r="AE36">
        <v>0.31368980481373909</v>
      </c>
      <c r="AF36">
        <v>0.1316005843175897</v>
      </c>
      <c r="AG36">
        <v>0.1176077623040622</v>
      </c>
      <c r="AH36">
        <v>0.28432079990126108</v>
      </c>
      <c r="AI36">
        <v>0.43304086736780673</v>
      </c>
      <c r="AJ36">
        <v>0.41059439144169502</v>
      </c>
      <c r="AK36">
        <v>0.38893101128118052</v>
      </c>
      <c r="AL36">
        <v>0.20728227695184459</v>
      </c>
      <c r="AM36">
        <v>0.32407478481929941</v>
      </c>
      <c r="AN36">
        <v>0.13147347160003289</v>
      </c>
      <c r="AO36">
        <v>0.1103665677077284</v>
      </c>
      <c r="AP36">
        <v>0.50818122774096142</v>
      </c>
      <c r="AQ36">
        <v>0.16911450260555119</v>
      </c>
      <c r="AR36">
        <v>0.33066197712867729</v>
      </c>
      <c r="AS36">
        <v>0.1583227458049615</v>
      </c>
      <c r="AT36">
        <v>0.11804802053701161</v>
      </c>
      <c r="AU36">
        <v>0.31831491448595839</v>
      </c>
      <c r="AV36">
        <v>0.16450185551670671</v>
      </c>
      <c r="AW36">
        <v>0.31288175026559101</v>
      </c>
      <c r="AX36">
        <v>0.1944791376420445</v>
      </c>
      <c r="AY36">
        <v>0.2449268455905709</v>
      </c>
      <c r="AZ36">
        <v>0.52040825770400201</v>
      </c>
      <c r="BA36">
        <v>0.50714883325912852</v>
      </c>
      <c r="BB36">
        <v>7.1728125852613123E-2</v>
      </c>
      <c r="BC36">
        <v>8.7562073118799932E-2</v>
      </c>
      <c r="BD36">
        <v>7.5135749141373553E-2</v>
      </c>
      <c r="BE36">
        <v>0.15017784269742721</v>
      </c>
      <c r="BF36">
        <v>0.39699165076689369</v>
      </c>
      <c r="BG36">
        <v>0.2349751132509563</v>
      </c>
      <c r="BH36">
        <v>0.27996284341479999</v>
      </c>
      <c r="BI36">
        <v>0.16748629521958899</v>
      </c>
      <c r="BJ36">
        <v>0.33670765246323908</v>
      </c>
      <c r="BK36">
        <v>0.11287290111795351</v>
      </c>
      <c r="BL36">
        <v>0.97383227565051333</v>
      </c>
      <c r="BM36">
        <v>0.17925984377246901</v>
      </c>
      <c r="BN36">
        <v>0.3443892540845509</v>
      </c>
      <c r="BO36">
        <v>0.32546123087780049</v>
      </c>
      <c r="BP36">
        <v>0.18072294926639029</v>
      </c>
      <c r="BQ36">
        <v>0.2728873895433776</v>
      </c>
      <c r="BR36">
        <v>0.23952450826625191</v>
      </c>
      <c r="BS36">
        <v>0.221262428199684</v>
      </c>
      <c r="BT36">
        <v>0.30424103898733251</v>
      </c>
      <c r="BU36">
        <v>0.24331878192913001</v>
      </c>
      <c r="BV36">
        <v>4.0715483336931417E-2</v>
      </c>
      <c r="BW36">
        <v>0.18872303256847489</v>
      </c>
      <c r="BX36">
        <v>0.1435449129864971</v>
      </c>
      <c r="BY36">
        <v>0.1136048040013261</v>
      </c>
      <c r="BZ36">
        <v>0.3294077411011771</v>
      </c>
      <c r="CA36">
        <v>0.24121297823182269</v>
      </c>
      <c r="CB36">
        <v>6.5592419064671337E-2</v>
      </c>
      <c r="CC36">
        <v>0.1023037656107116</v>
      </c>
      <c r="CD36">
        <v>0.21623971151226171</v>
      </c>
      <c r="CE36">
        <v>0.21572083455383381</v>
      </c>
      <c r="CF36">
        <v>0.23138408548336639</v>
      </c>
      <c r="CG36">
        <v>7.1578635283592706E-2</v>
      </c>
      <c r="CH36">
        <v>0.29488007914209352</v>
      </c>
      <c r="CI36">
        <v>0.46858570609586858</v>
      </c>
      <c r="CJ36">
        <v>0.40793805847256309</v>
      </c>
      <c r="CK36">
        <v>0.34625338571995701</v>
      </c>
      <c r="CL36">
        <v>2.0234257917762791E-2</v>
      </c>
      <c r="CM36">
        <v>0.13651326721374521</v>
      </c>
      <c r="CN36">
        <v>0.10344617462100759</v>
      </c>
      <c r="CO36">
        <v>0.2371504593474596</v>
      </c>
      <c r="CP36">
        <v>0.26643601765995278</v>
      </c>
      <c r="CQ36">
        <v>0.29571948069111781</v>
      </c>
      <c r="CR36">
        <v>0.31147673934555992</v>
      </c>
      <c r="CS36">
        <v>0.2828511788119864</v>
      </c>
      <c r="CT36">
        <v>0.53827883347802319</v>
      </c>
      <c r="CU36">
        <v>0</v>
      </c>
      <c r="CV36">
        <v>0.25937276727363617</v>
      </c>
      <c r="CW36">
        <v>9.2766545020758373E-2</v>
      </c>
      <c r="CX36">
        <v>0.24019525525114671</v>
      </c>
      <c r="CY36">
        <v>0.13260338462326149</v>
      </c>
      <c r="CZ36">
        <v>0.15782013885283369</v>
      </c>
      <c r="DA36">
        <v>0.35856928379385372</v>
      </c>
      <c r="DB36">
        <v>0</v>
      </c>
      <c r="DC36">
        <v>0.1847920572129263</v>
      </c>
      <c r="DD36">
        <v>0.34393177001871461</v>
      </c>
      <c r="DE36">
        <v>0.25739959764327519</v>
      </c>
      <c r="DF36">
        <v>0.29351553287331178</v>
      </c>
      <c r="DG36">
        <v>0.30211845503082663</v>
      </c>
      <c r="DH36">
        <v>0.39273167049645691</v>
      </c>
      <c r="DI36">
        <v>0.31075977403606841</v>
      </c>
      <c r="DJ36">
        <v>0.15663806293450069</v>
      </c>
      <c r="DK36">
        <v>0.19786386679404841</v>
      </c>
      <c r="DL36">
        <v>0.1029883656017808</v>
      </c>
      <c r="DM36">
        <v>0.33143108856102133</v>
      </c>
      <c r="DN36">
        <v>0.1858487529108386</v>
      </c>
      <c r="DO36">
        <v>9.8626119604202422E-2</v>
      </c>
      <c r="DP36">
        <v>0.1135761527784067</v>
      </c>
      <c r="DQ36">
        <v>3.1543080412409392E-2</v>
      </c>
      <c r="DR36">
        <v>0.1953385281388984</v>
      </c>
      <c r="DS36">
        <v>0.27726185855256541</v>
      </c>
      <c r="DT36">
        <v>0.19236837444550761</v>
      </c>
      <c r="DU36">
        <v>0.41889437150220482</v>
      </c>
      <c r="DV36">
        <v>0.1236954515763449</v>
      </c>
      <c r="DW36">
        <v>0.32919454443943119</v>
      </c>
      <c r="DX36">
        <v>0</v>
      </c>
      <c r="DY36">
        <v>0.20189917259380391</v>
      </c>
      <c r="DZ36">
        <v>1.276745753513705E-2</v>
      </c>
      <c r="EA36">
        <v>0.53060447719552728</v>
      </c>
      <c r="EB36">
        <v>0.25152740551349773</v>
      </c>
      <c r="EC36">
        <v>0.37886683204475319</v>
      </c>
      <c r="ED36">
        <v>0.15134526888082361</v>
      </c>
      <c r="EE36">
        <v>0.39996463533232429</v>
      </c>
      <c r="EF36">
        <v>0.1087230998553521</v>
      </c>
      <c r="EG36">
        <v>0.15492849744073839</v>
      </c>
      <c r="EH36">
        <v>3.9967670323657861E-2</v>
      </c>
      <c r="EI36">
        <v>0.29799942287671638</v>
      </c>
      <c r="EJ36">
        <v>0</v>
      </c>
      <c r="EK36">
        <v>0.2084405772211714</v>
      </c>
      <c r="EL36">
        <v>0.21268057997552589</v>
      </c>
      <c r="EM36">
        <v>0.26948365148861242</v>
      </c>
      <c r="EN36">
        <v>0.2959443971616591</v>
      </c>
      <c r="EO36">
        <v>9.3988759921286025E-2</v>
      </c>
      <c r="EP36">
        <v>0.60606818217345415</v>
      </c>
      <c r="EQ36">
        <v>8.9456651816746335E-2</v>
      </c>
      <c r="ER36">
        <v>0.53203841632277671</v>
      </c>
      <c r="ES36">
        <v>0.53697315573303905</v>
      </c>
      <c r="ET36">
        <v>132</v>
      </c>
      <c r="EU36">
        <v>0</v>
      </c>
      <c r="EV36">
        <v>0</v>
      </c>
      <c r="EW36">
        <v>36</v>
      </c>
      <c r="EX36">
        <v>0.5</v>
      </c>
      <c r="EY36">
        <v>14</v>
      </c>
      <c r="EZ36">
        <v>14</v>
      </c>
      <c r="FA36">
        <v>57</v>
      </c>
      <c r="FB36">
        <v>58</v>
      </c>
      <c r="FC36">
        <v>59</v>
      </c>
      <c r="FD36">
        <v>132</v>
      </c>
      <c r="FE36">
        <v>736</v>
      </c>
      <c r="FF36">
        <v>1.0082191780821919</v>
      </c>
    </row>
    <row r="37" spans="1:162" x14ac:dyDescent="0.35">
      <c r="A37" s="1" t="s">
        <v>192</v>
      </c>
      <c r="B37">
        <v>9.5011511420010408E-2</v>
      </c>
      <c r="C37">
        <v>0.4040787560639133</v>
      </c>
      <c r="D37">
        <v>0.43521824923901548</v>
      </c>
      <c r="E37">
        <v>0.2143160540690438</v>
      </c>
      <c r="F37">
        <v>0.13436003709756231</v>
      </c>
      <c r="G37">
        <v>0.23645246761066249</v>
      </c>
      <c r="H37">
        <v>0.44842119527522389</v>
      </c>
      <c r="I37">
        <v>9.2951615370145402E-2</v>
      </c>
      <c r="J37">
        <v>0.10296473861300511</v>
      </c>
      <c r="K37">
        <v>0.25636660518812909</v>
      </c>
      <c r="L37">
        <v>0.11626491966298411</v>
      </c>
      <c r="M37">
        <v>0.36367324426105929</v>
      </c>
      <c r="N37">
        <v>0.54945541420591293</v>
      </c>
      <c r="O37">
        <v>4.7757473501900627E-2</v>
      </c>
      <c r="P37">
        <v>0.50685595740681089</v>
      </c>
      <c r="Q37">
        <v>0.1195400396238548</v>
      </c>
      <c r="R37">
        <v>0.41990232289072932</v>
      </c>
      <c r="S37">
        <v>0.26387269470373348</v>
      </c>
      <c r="T37">
        <v>0.57887790865407485</v>
      </c>
      <c r="U37">
        <v>0.2704202100113533</v>
      </c>
      <c r="V37">
        <v>0.49929257139293087</v>
      </c>
      <c r="W37">
        <v>0.33932145817609999</v>
      </c>
      <c r="X37">
        <v>0.31666967865935552</v>
      </c>
      <c r="Y37">
        <v>0.33219990661697402</v>
      </c>
      <c r="Z37">
        <v>0.57026130913827788</v>
      </c>
      <c r="AA37">
        <v>0.59498850852781326</v>
      </c>
      <c r="AB37">
        <v>0.39111894201037739</v>
      </c>
      <c r="AC37">
        <v>0.29413716560112341</v>
      </c>
      <c r="AD37">
        <v>0.36815223648685058</v>
      </c>
      <c r="AE37">
        <v>0.60345636427189064</v>
      </c>
      <c r="AF37">
        <v>0.36938330521079121</v>
      </c>
      <c r="AG37">
        <v>0.33680689978952899</v>
      </c>
      <c r="AH37">
        <v>0.35926556727085801</v>
      </c>
      <c r="AI37">
        <v>0.56790831519392604</v>
      </c>
      <c r="AJ37">
        <v>0.43906052082498509</v>
      </c>
      <c r="AK37">
        <v>0.40617080670402711</v>
      </c>
      <c r="AL37">
        <v>0.40352582724024211</v>
      </c>
      <c r="AM37">
        <v>0.49861171888722777</v>
      </c>
      <c r="AN37">
        <v>0.33680665745640831</v>
      </c>
      <c r="AO37">
        <v>9.3189413498119225E-2</v>
      </c>
      <c r="AP37">
        <v>0.3768581944041926</v>
      </c>
      <c r="AQ37">
        <v>0.65836464153601115</v>
      </c>
      <c r="AR37">
        <v>0.36176663516378371</v>
      </c>
      <c r="AS37">
        <v>0.40702228715872302</v>
      </c>
      <c r="AT37">
        <v>0.52149852686792908</v>
      </c>
      <c r="AU37">
        <v>0.62657800060158575</v>
      </c>
      <c r="AV37">
        <v>0.43662390219682018</v>
      </c>
      <c r="AW37">
        <v>0.5253627939708696</v>
      </c>
      <c r="AX37">
        <v>0.45885213046128998</v>
      </c>
      <c r="AY37">
        <v>0.42084659648438988</v>
      </c>
      <c r="AZ37">
        <v>0.19114478626060599</v>
      </c>
      <c r="BA37">
        <v>0.1205286488772437</v>
      </c>
      <c r="BB37">
        <v>0.53313603174015922</v>
      </c>
      <c r="BC37">
        <v>0.27882952436025071</v>
      </c>
      <c r="BD37">
        <v>0.42783282899593722</v>
      </c>
      <c r="BE37">
        <v>0.38600303755411608</v>
      </c>
      <c r="BF37">
        <v>0.45602535852555709</v>
      </c>
      <c r="BG37">
        <v>0.13835944159001581</v>
      </c>
      <c r="BH37">
        <v>0.34674310303213668</v>
      </c>
      <c r="BI37">
        <v>8.6901855610309775E-2</v>
      </c>
      <c r="BJ37">
        <v>0.362723812959729</v>
      </c>
      <c r="BK37">
        <v>9.0027656046524157E-2</v>
      </c>
      <c r="BL37">
        <v>0.34180300638348993</v>
      </c>
      <c r="BM37">
        <v>0.50554020550849477</v>
      </c>
      <c r="BN37">
        <v>0.29774683977633609</v>
      </c>
      <c r="BO37">
        <v>0.47028119964740711</v>
      </c>
      <c r="BP37">
        <v>0.212100829615571</v>
      </c>
      <c r="BQ37">
        <v>0.41390063586973269</v>
      </c>
      <c r="BR37">
        <v>0.30593217343665779</v>
      </c>
      <c r="BS37">
        <v>0.20066822222101749</v>
      </c>
      <c r="BT37">
        <v>0.30317373263311348</v>
      </c>
      <c r="BU37">
        <v>0.23985183610062219</v>
      </c>
      <c r="BV37">
        <v>0.51423047351937601</v>
      </c>
      <c r="BW37">
        <v>0.54772832583845399</v>
      </c>
      <c r="BX37">
        <v>0.31201237875961219</v>
      </c>
      <c r="BY37">
        <v>0.55883787846452249</v>
      </c>
      <c r="BZ37">
        <v>0.19854361597894471</v>
      </c>
      <c r="CA37">
        <v>0.53533906614211901</v>
      </c>
      <c r="CB37">
        <v>0.32178880572394919</v>
      </c>
      <c r="CC37">
        <v>0.36903520120993072</v>
      </c>
      <c r="CD37">
        <v>0.1413843885367595</v>
      </c>
      <c r="CE37">
        <v>0.30947446646353882</v>
      </c>
      <c r="CF37">
        <v>0.4185371125808679</v>
      </c>
      <c r="CG37">
        <v>0.32881879930163671</v>
      </c>
      <c r="CH37">
        <v>0.65652903342232827</v>
      </c>
      <c r="CI37">
        <v>0.69856058156542467</v>
      </c>
      <c r="CJ37">
        <v>0.42139172851873208</v>
      </c>
      <c r="CK37">
        <v>0.17367661463108899</v>
      </c>
      <c r="CL37">
        <v>0.49523494761835268</v>
      </c>
      <c r="CM37">
        <v>0.23278646996596469</v>
      </c>
      <c r="CN37">
        <v>0.19688149346035139</v>
      </c>
      <c r="CO37">
        <v>0.36056593739426662</v>
      </c>
      <c r="CP37">
        <v>0.62578050867853829</v>
      </c>
      <c r="CQ37">
        <v>0.42420076859696981</v>
      </c>
      <c r="CR37">
        <v>0.51608745546992996</v>
      </c>
      <c r="CS37">
        <v>0.45761916635143868</v>
      </c>
      <c r="CT37">
        <v>0.30894971222790268</v>
      </c>
      <c r="CU37">
        <v>0.29531256859867111</v>
      </c>
      <c r="CV37">
        <v>0.2462282292360356</v>
      </c>
      <c r="CW37">
        <v>0.41371047088807661</v>
      </c>
      <c r="CX37">
        <v>0.45012087716104521</v>
      </c>
      <c r="CY37">
        <v>0.33654738320133842</v>
      </c>
      <c r="CZ37">
        <v>0.4320239240929129</v>
      </c>
      <c r="DA37">
        <v>0.4380624804965314</v>
      </c>
      <c r="DB37">
        <v>0.1711681068459148</v>
      </c>
      <c r="DC37">
        <v>0.1016546326838266</v>
      </c>
      <c r="DD37">
        <v>0.45170063141996669</v>
      </c>
      <c r="DE37">
        <v>0.4070889783349616</v>
      </c>
      <c r="DF37">
        <v>0.49591074853530193</v>
      </c>
      <c r="DG37">
        <v>0.61560357573675673</v>
      </c>
      <c r="DH37">
        <v>0.4875740243543279</v>
      </c>
      <c r="DI37">
        <v>0.53850968955570866</v>
      </c>
      <c r="DJ37">
        <v>0.1578877792297172</v>
      </c>
      <c r="DK37">
        <v>0.12131103161694159</v>
      </c>
      <c r="DL37">
        <v>0.1785298721087375</v>
      </c>
      <c r="DM37">
        <v>0.40304409535144969</v>
      </c>
      <c r="DN37">
        <v>0.36141618836634132</v>
      </c>
      <c r="DO37">
        <v>0.58519618330941392</v>
      </c>
      <c r="DP37">
        <v>0.43768998430232359</v>
      </c>
      <c r="DQ37">
        <v>0.29816186700243341</v>
      </c>
      <c r="DR37">
        <v>0.38864230167213359</v>
      </c>
      <c r="DS37">
        <v>0.37474490807077943</v>
      </c>
      <c r="DT37">
        <v>0.50175875213942889</v>
      </c>
      <c r="DU37">
        <v>0.57629166536280663</v>
      </c>
      <c r="DV37">
        <v>0.2333673438650157</v>
      </c>
      <c r="DW37">
        <v>0.22673964539885619</v>
      </c>
      <c r="DX37">
        <v>0.3094299809378539</v>
      </c>
      <c r="DY37">
        <v>8.5588990251928676E-2</v>
      </c>
      <c r="DZ37">
        <v>0.1207249878513072</v>
      </c>
      <c r="EA37">
        <v>0.75729021947645925</v>
      </c>
      <c r="EB37">
        <v>0.32082108202852722</v>
      </c>
      <c r="EC37">
        <v>0.27152402604941689</v>
      </c>
      <c r="ED37">
        <v>0.37891421308668571</v>
      </c>
      <c r="EE37">
        <v>0.2022026866113236</v>
      </c>
      <c r="EF37">
        <v>0.16944170427799579</v>
      </c>
      <c r="EG37">
        <v>0.35542339752916918</v>
      </c>
      <c r="EH37">
        <v>0.1166563547601191</v>
      </c>
      <c r="EI37">
        <v>0.53998867890280944</v>
      </c>
      <c r="EJ37">
        <v>0.2389092359555062</v>
      </c>
      <c r="EK37">
        <v>0.25038948955425738</v>
      </c>
      <c r="EL37">
        <v>0.36676541321500777</v>
      </c>
      <c r="EM37">
        <v>0.32167609242721429</v>
      </c>
      <c r="EN37">
        <v>0.36009590332755481</v>
      </c>
      <c r="EO37">
        <v>0.21098794433492221</v>
      </c>
      <c r="EP37">
        <v>0.28971805870245948</v>
      </c>
      <c r="EQ37">
        <v>0.24834781247997731</v>
      </c>
      <c r="ER37">
        <v>0.37080983821118718</v>
      </c>
      <c r="ES37">
        <v>0.48186982361364278</v>
      </c>
      <c r="ET37">
        <v>133</v>
      </c>
      <c r="EU37">
        <v>0</v>
      </c>
      <c r="EV37">
        <v>0</v>
      </c>
      <c r="EW37">
        <v>38</v>
      </c>
      <c r="EX37">
        <v>0.66666666666666663</v>
      </c>
      <c r="EY37">
        <v>19</v>
      </c>
      <c r="EZ37">
        <v>19</v>
      </c>
      <c r="FA37">
        <v>58</v>
      </c>
      <c r="FB37">
        <v>41</v>
      </c>
      <c r="FC37">
        <v>45</v>
      </c>
      <c r="FD37">
        <v>133</v>
      </c>
      <c r="FE37">
        <v>741</v>
      </c>
      <c r="FF37">
        <v>1.015068493150685</v>
      </c>
    </row>
    <row r="38" spans="1:162" x14ac:dyDescent="0.35">
      <c r="A38" s="1" t="s">
        <v>193</v>
      </c>
      <c r="B38">
        <v>0.33960770278742658</v>
      </c>
      <c r="C38">
        <v>0.31262879158290358</v>
      </c>
      <c r="D38">
        <v>0.30156437597979519</v>
      </c>
      <c r="E38">
        <v>0.23431930834097101</v>
      </c>
      <c r="F38">
        <v>0.55887869542319146</v>
      </c>
      <c r="G38">
        <v>0.44833117431302599</v>
      </c>
      <c r="H38">
        <v>0.37184167986335998</v>
      </c>
      <c r="I38">
        <v>0.79763062775196436</v>
      </c>
      <c r="J38">
        <v>0.4656524945631012</v>
      </c>
      <c r="K38">
        <v>0.2382529832986495</v>
      </c>
      <c r="L38">
        <v>0.84137141651377145</v>
      </c>
      <c r="M38">
        <v>0.1612215118352909</v>
      </c>
      <c r="N38">
        <v>0.4016453022458697</v>
      </c>
      <c r="O38">
        <v>0.71735543836510351</v>
      </c>
      <c r="P38">
        <v>0.52517261476643007</v>
      </c>
      <c r="Q38">
        <v>0.5564709070804108</v>
      </c>
      <c r="R38">
        <v>0.4164994437781786</v>
      </c>
      <c r="S38">
        <v>0.38220488537744451</v>
      </c>
      <c r="T38">
        <v>0.37208811368786648</v>
      </c>
      <c r="U38">
        <v>0.62365207034969616</v>
      </c>
      <c r="V38">
        <v>0.46301073199888237</v>
      </c>
      <c r="W38">
        <v>0.55515422310457985</v>
      </c>
      <c r="X38">
        <v>0.1410332435390578</v>
      </c>
      <c r="Y38">
        <v>0.53586111813064374</v>
      </c>
      <c r="Z38">
        <v>0.55599541369896255</v>
      </c>
      <c r="AA38">
        <v>0.37555180860813769</v>
      </c>
      <c r="AB38">
        <v>0.33653079749817738</v>
      </c>
      <c r="AC38">
        <v>0.40665685702292098</v>
      </c>
      <c r="AD38">
        <v>0.51095049905022139</v>
      </c>
      <c r="AE38">
        <v>0.54548009943635711</v>
      </c>
      <c r="AF38">
        <v>0.53852132850830114</v>
      </c>
      <c r="AG38">
        <v>0.51482890019857064</v>
      </c>
      <c r="AH38">
        <v>0.36289249610976321</v>
      </c>
      <c r="AI38">
        <v>0.47705172277267383</v>
      </c>
      <c r="AJ38">
        <v>0.31305549741294447</v>
      </c>
      <c r="AK38">
        <v>0.14769855291434669</v>
      </c>
      <c r="AL38">
        <v>0.61347528217489433</v>
      </c>
      <c r="AM38">
        <v>0.40015397028839622</v>
      </c>
      <c r="AN38">
        <v>0.4031495900387374</v>
      </c>
      <c r="AO38">
        <v>3.3494101830790851E-2</v>
      </c>
      <c r="AP38">
        <v>0.18416507292699141</v>
      </c>
      <c r="AQ38">
        <v>0.17487306750609369</v>
      </c>
      <c r="AR38">
        <v>0.51899948226117221</v>
      </c>
      <c r="AS38">
        <v>0.712911463014681</v>
      </c>
      <c r="AT38">
        <v>0.55086282144952414</v>
      </c>
      <c r="AU38">
        <v>0.53925058021235617</v>
      </c>
      <c r="AV38">
        <v>0.39072575473630161</v>
      </c>
      <c r="AW38">
        <v>0.17261318886551799</v>
      </c>
      <c r="AX38">
        <v>0.35920167225454391</v>
      </c>
      <c r="AY38">
        <v>0.77332020189035422</v>
      </c>
      <c r="AZ38">
        <v>0.43460355078239787</v>
      </c>
      <c r="BA38">
        <v>0.65167702078995782</v>
      </c>
      <c r="BB38">
        <v>0.24939104930000541</v>
      </c>
      <c r="BC38">
        <v>0.28603864644772642</v>
      </c>
      <c r="BD38">
        <v>0.64365602180269355</v>
      </c>
      <c r="BE38">
        <v>0.35306720462605079</v>
      </c>
      <c r="BF38">
        <v>0.20557908200011321</v>
      </c>
      <c r="BG38">
        <v>0.5599161053823396</v>
      </c>
      <c r="BH38">
        <v>0.27404090633212491</v>
      </c>
      <c r="BI38">
        <v>0.50103694449658964</v>
      </c>
      <c r="BJ38">
        <v>0.54500582375306439</v>
      </c>
      <c r="BK38">
        <v>0.34567472799114418</v>
      </c>
      <c r="BL38">
        <v>0.54109943256462778</v>
      </c>
      <c r="BM38">
        <v>0.2466037968040585</v>
      </c>
      <c r="BN38">
        <v>0.66023753686590658</v>
      </c>
      <c r="BO38">
        <v>0.2555830525685921</v>
      </c>
      <c r="BP38">
        <v>0.19561569983708699</v>
      </c>
      <c r="BQ38">
        <v>0.34396218451671429</v>
      </c>
      <c r="BR38">
        <v>0.21544772401940429</v>
      </c>
      <c r="BS38">
        <v>0.32097780582083979</v>
      </c>
      <c r="BT38">
        <v>0.3832360279420724</v>
      </c>
      <c r="BU38">
        <v>0.35994115729123649</v>
      </c>
      <c r="BV38">
        <v>0.42193789591512237</v>
      </c>
      <c r="BW38">
        <v>0.68742122314267817</v>
      </c>
      <c r="BX38">
        <v>0.36056521047568452</v>
      </c>
      <c r="BY38">
        <v>0.53280417342679498</v>
      </c>
      <c r="BZ38">
        <v>0.53942006241896667</v>
      </c>
      <c r="CA38">
        <v>0.5999459469454288</v>
      </c>
      <c r="CB38">
        <v>0.55007095469186429</v>
      </c>
      <c r="CC38">
        <v>0.53108447764992539</v>
      </c>
      <c r="CD38">
        <v>0.84131278680808175</v>
      </c>
      <c r="CE38">
        <v>0.47726370612157082</v>
      </c>
      <c r="CF38">
        <v>0.26138888681690431</v>
      </c>
      <c r="CG38">
        <v>0.34883036113501409</v>
      </c>
      <c r="CH38">
        <v>0.40623181862536251</v>
      </c>
      <c r="CI38">
        <v>0.35532700183629867</v>
      </c>
      <c r="CJ38">
        <v>0.30689531458688668</v>
      </c>
      <c r="CK38">
        <v>0.2349169872667618</v>
      </c>
      <c r="CL38">
        <v>0.47576119584292992</v>
      </c>
      <c r="CM38">
        <v>0.51761541542914036</v>
      </c>
      <c r="CN38">
        <v>0.24681803924736581</v>
      </c>
      <c r="CO38">
        <v>0.50372417742432651</v>
      </c>
      <c r="CP38">
        <v>0.40168924279461737</v>
      </c>
      <c r="CQ38">
        <v>0.38273569859654988</v>
      </c>
      <c r="CR38">
        <v>0.45434113379456109</v>
      </c>
      <c r="CS38">
        <v>0.47114318170559538</v>
      </c>
      <c r="CT38">
        <v>0.32843608994351742</v>
      </c>
      <c r="CU38">
        <v>0.57165767794474953</v>
      </c>
      <c r="CV38">
        <v>0.34331487777349851</v>
      </c>
      <c r="CW38">
        <v>0.52714420602647749</v>
      </c>
      <c r="CX38">
        <v>0.40671011354304198</v>
      </c>
      <c r="CY38">
        <v>0.49865578820639672</v>
      </c>
      <c r="CZ38">
        <v>0.7853611516138963</v>
      </c>
      <c r="DA38">
        <v>0.33868595883128411</v>
      </c>
      <c r="DB38">
        <v>0.50867147406848967</v>
      </c>
      <c r="DC38">
        <v>0.26210079524929142</v>
      </c>
      <c r="DD38">
        <v>0.36122475585457858</v>
      </c>
      <c r="DE38">
        <v>0.28243644710671928</v>
      </c>
      <c r="DF38">
        <v>0.58190825358295151</v>
      </c>
      <c r="DG38">
        <v>0.49732508378169188</v>
      </c>
      <c r="DH38">
        <v>0.46632386434287249</v>
      </c>
      <c r="DI38">
        <v>0.26474568026266182</v>
      </c>
      <c r="DJ38">
        <v>0.30461927473263611</v>
      </c>
      <c r="DK38">
        <v>6.7258269202899054E-2</v>
      </c>
      <c r="DL38">
        <v>0.27036744600972829</v>
      </c>
      <c r="DM38">
        <v>0.47442400705613658</v>
      </c>
      <c r="DN38">
        <v>0.37420611076240567</v>
      </c>
      <c r="DO38">
        <v>0.36699718270102971</v>
      </c>
      <c r="DP38">
        <v>0.44257863893982008</v>
      </c>
      <c r="DQ38">
        <v>0.26659172284305438</v>
      </c>
      <c r="DR38">
        <v>0.1793629472266747</v>
      </c>
      <c r="DS38">
        <v>0.4120589754129772</v>
      </c>
      <c r="DT38">
        <v>0.30431014878100399</v>
      </c>
      <c r="DU38">
        <v>0.43160285734271697</v>
      </c>
      <c r="DV38">
        <v>0.13685938469153611</v>
      </c>
      <c r="DW38">
        <v>0.28299690068983718</v>
      </c>
      <c r="DX38">
        <v>0.15798587229403999</v>
      </c>
      <c r="DY38">
        <v>0.42376797908030017</v>
      </c>
      <c r="DZ38">
        <v>0.1896321306169812</v>
      </c>
      <c r="EA38">
        <v>0.69179298099368425</v>
      </c>
      <c r="EB38">
        <v>0.1229130913264628</v>
      </c>
      <c r="EC38">
        <v>0.66795605716101591</v>
      </c>
      <c r="ED38">
        <v>0.35792184397193338</v>
      </c>
      <c r="EE38">
        <v>0.1737008338584265</v>
      </c>
      <c r="EF38">
        <v>0.36311721578265382</v>
      </c>
      <c r="EG38">
        <v>0.1097655599632462</v>
      </c>
      <c r="EH38">
        <v>0.19654937803697081</v>
      </c>
      <c r="EI38">
        <v>0.44030263642873829</v>
      </c>
      <c r="EJ38">
        <v>0.34101379946744698</v>
      </c>
      <c r="EK38">
        <v>0.5239693191494752</v>
      </c>
      <c r="EL38">
        <v>0.85395344510245752</v>
      </c>
      <c r="EM38">
        <v>0.59767361242325212</v>
      </c>
      <c r="EN38">
        <v>0.77050711304983155</v>
      </c>
      <c r="EO38">
        <v>0.19219432628727701</v>
      </c>
      <c r="EP38">
        <v>0.29399842206971899</v>
      </c>
      <c r="EQ38">
        <v>0.25709116980099289</v>
      </c>
      <c r="ER38">
        <v>0.50796998152277228</v>
      </c>
      <c r="ES38">
        <v>0.28134416084557379</v>
      </c>
      <c r="ET38">
        <v>136</v>
      </c>
      <c r="EU38">
        <v>1</v>
      </c>
      <c r="EV38">
        <v>0</v>
      </c>
      <c r="EW38">
        <v>38</v>
      </c>
      <c r="EX38">
        <v>0.66666666666666663</v>
      </c>
      <c r="EY38">
        <v>12</v>
      </c>
      <c r="EZ38">
        <v>12</v>
      </c>
      <c r="FA38">
        <v>61</v>
      </c>
      <c r="FB38">
        <v>46</v>
      </c>
      <c r="FC38">
        <v>41</v>
      </c>
      <c r="FD38">
        <v>136</v>
      </c>
      <c r="FE38">
        <v>781</v>
      </c>
      <c r="FF38">
        <v>1.0698630136986302</v>
      </c>
    </row>
    <row r="39" spans="1:162" x14ac:dyDescent="0.35">
      <c r="A39" s="1" t="s">
        <v>374</v>
      </c>
      <c r="B39">
        <v>0.37951793540177392</v>
      </c>
      <c r="C39">
        <v>0.35369142814839682</v>
      </c>
      <c r="D39">
        <v>0.9133616738689887</v>
      </c>
      <c r="E39">
        <v>0.24977105622903609</v>
      </c>
      <c r="F39">
        <v>0.20349846847288089</v>
      </c>
      <c r="G39">
        <v>0.36995019046840588</v>
      </c>
      <c r="H39">
        <v>0.52146621265339343</v>
      </c>
      <c r="I39">
        <v>2.648167399230017E-3</v>
      </c>
      <c r="J39">
        <v>0.35615033981671662</v>
      </c>
      <c r="K39">
        <v>0.21072071368972639</v>
      </c>
      <c r="L39">
        <v>0.7724409780457574</v>
      </c>
      <c r="M39">
        <v>0.19867773537085151</v>
      </c>
      <c r="N39">
        <v>0.49321980828265488</v>
      </c>
      <c r="O39">
        <v>0.71616850228645412</v>
      </c>
      <c r="P39">
        <v>0.2098370592022484</v>
      </c>
      <c r="Q39">
        <v>0.79375257181626835</v>
      </c>
      <c r="R39">
        <v>0.6511440314908854</v>
      </c>
      <c r="S39">
        <v>0.43504557884429479</v>
      </c>
      <c r="T39">
        <v>0.52642670625102228</v>
      </c>
      <c r="U39">
        <v>0.49530693494930628</v>
      </c>
      <c r="V39">
        <v>0.48676328868789381</v>
      </c>
      <c r="W39">
        <v>0.73453734889018329</v>
      </c>
      <c r="X39">
        <v>0.38607005719726167</v>
      </c>
      <c r="Y39">
        <v>0.69857295228149663</v>
      </c>
      <c r="Z39">
        <v>0.1222757410432023</v>
      </c>
      <c r="AA39">
        <v>0.73295793447227964</v>
      </c>
      <c r="AB39">
        <v>0.4091415406134159</v>
      </c>
      <c r="AC39">
        <v>0.88562730561237402</v>
      </c>
      <c r="AD39">
        <v>0.66016147178752838</v>
      </c>
      <c r="AE39">
        <v>0.80828952419288647</v>
      </c>
      <c r="AF39">
        <v>0.77148113696263299</v>
      </c>
      <c r="AG39">
        <v>0.62520556397852145</v>
      </c>
      <c r="AH39">
        <v>0.84186484268774264</v>
      </c>
      <c r="AI39">
        <v>0.47379220269652977</v>
      </c>
      <c r="AJ39">
        <v>0.48552426104454122</v>
      </c>
      <c r="AK39">
        <v>0.37775273101622081</v>
      </c>
      <c r="AL39">
        <v>0.47709689387201781</v>
      </c>
      <c r="AM39">
        <v>0.39014796516047878</v>
      </c>
      <c r="AN39">
        <v>0.35743574238052078</v>
      </c>
      <c r="AO39">
        <v>0.19895773709225709</v>
      </c>
      <c r="AP39">
        <v>0.62419633673892161</v>
      </c>
      <c r="AQ39">
        <v>0.5785900394878658</v>
      </c>
      <c r="AR39">
        <v>0.25738408149304692</v>
      </c>
      <c r="AS39">
        <v>0.44168546097084038</v>
      </c>
      <c r="AT39">
        <v>0.69647027422751462</v>
      </c>
      <c r="AU39">
        <v>0.39070374213790271</v>
      </c>
      <c r="AV39">
        <v>0.48873434103147873</v>
      </c>
      <c r="AW39">
        <v>0.68776527924660802</v>
      </c>
      <c r="AX39">
        <v>0.2212557414464551</v>
      </c>
      <c r="AY39">
        <v>0.92192541219046675</v>
      </c>
      <c r="AZ39">
        <v>0.51744382324378724</v>
      </c>
      <c r="BA39">
        <v>0.23704510589553299</v>
      </c>
      <c r="BB39">
        <v>0.2229734355219333</v>
      </c>
      <c r="BC39">
        <v>0.42581911107552739</v>
      </c>
      <c r="BD39">
        <v>0.19341841116345571</v>
      </c>
      <c r="BE39">
        <v>7.9148227747127708E-2</v>
      </c>
      <c r="BF39">
        <v>0.3066622703441953</v>
      </c>
      <c r="BG39">
        <v>0.39244372553875129</v>
      </c>
      <c r="BH39">
        <v>3.0583886366223809E-2</v>
      </c>
      <c r="BI39">
        <v>0.11051690840537989</v>
      </c>
      <c r="BJ39">
        <v>0.62073426438348367</v>
      </c>
      <c r="BK39">
        <v>0.42193782141922082</v>
      </c>
      <c r="BL39">
        <v>0.30589114659630928</v>
      </c>
      <c r="BM39">
        <v>0.43033155960752079</v>
      </c>
      <c r="BN39">
        <v>0.66158539989378706</v>
      </c>
      <c r="BO39">
        <v>0.17791786470055621</v>
      </c>
      <c r="BP39">
        <v>0.44693815196683712</v>
      </c>
      <c r="BQ39">
        <v>8.6750260909152777E-2</v>
      </c>
      <c r="BR39">
        <v>0.46632303107686601</v>
      </c>
      <c r="BS39">
        <v>0.55815143323097216</v>
      </c>
      <c r="BT39">
        <v>0.39260593455269083</v>
      </c>
      <c r="BU39">
        <v>0.37136519842620891</v>
      </c>
      <c r="BV39">
        <v>0.14035820516646699</v>
      </c>
      <c r="BW39">
        <v>0.52197763436226885</v>
      </c>
      <c r="BX39">
        <v>0.68280996087914159</v>
      </c>
      <c r="BY39">
        <v>0.40325440067663593</v>
      </c>
      <c r="BZ39">
        <v>0.3787556142904458</v>
      </c>
      <c r="CA39">
        <v>0.40684829499811498</v>
      </c>
      <c r="CB39">
        <v>0.44815840898020681</v>
      </c>
      <c r="CC39">
        <v>0.46965696003451479</v>
      </c>
      <c r="CD39">
        <v>0.45204826357155348</v>
      </c>
      <c r="CE39">
        <v>0.25905043384709908</v>
      </c>
      <c r="CF39">
        <v>0.43066862593528832</v>
      </c>
      <c r="CG39">
        <v>0.19592825571673769</v>
      </c>
      <c r="CH39">
        <v>0.66606348026889617</v>
      </c>
      <c r="CI39">
        <v>0.41529106631258828</v>
      </c>
      <c r="CJ39">
        <v>0.28062846551922882</v>
      </c>
      <c r="CK39">
        <v>0.51169430611019207</v>
      </c>
      <c r="CL39">
        <v>0.31268438366575407</v>
      </c>
      <c r="CM39">
        <v>0.64721155019701526</v>
      </c>
      <c r="CN39">
        <v>0.26182719211242927</v>
      </c>
      <c r="CO39">
        <v>0.52010316347644914</v>
      </c>
      <c r="CP39">
        <v>0.60570883612767046</v>
      </c>
      <c r="CQ39">
        <v>0.42163160622724621</v>
      </c>
      <c r="CR39">
        <v>0.61390824409166234</v>
      </c>
      <c r="CS39">
        <v>0.94462651084534743</v>
      </c>
      <c r="CT39">
        <v>0.30862761647535458</v>
      </c>
      <c r="CU39">
        <v>0.61499950198604947</v>
      </c>
      <c r="CV39">
        <v>0.51225550690033883</v>
      </c>
      <c r="CW39">
        <v>0.40120986039890533</v>
      </c>
      <c r="CX39">
        <v>0.79121170776427352</v>
      </c>
      <c r="CY39">
        <v>0.6712266763153607</v>
      </c>
      <c r="CZ39">
        <v>0.77585809693918839</v>
      </c>
      <c r="DA39">
        <v>0.4720330732041127</v>
      </c>
      <c r="DB39">
        <v>0.38938688261398807</v>
      </c>
      <c r="DC39">
        <v>0.59828870632480802</v>
      </c>
      <c r="DD39">
        <v>0.67505252490341139</v>
      </c>
      <c r="DE39">
        <v>0.37475433041890671</v>
      </c>
      <c r="DF39">
        <v>0.52487229429101345</v>
      </c>
      <c r="DG39">
        <v>0.50645856129922862</v>
      </c>
      <c r="DH39">
        <v>0.48491809329638591</v>
      </c>
      <c r="DI39">
        <v>0.3588587677584949</v>
      </c>
      <c r="DJ39">
        <v>0.106705496875185</v>
      </c>
      <c r="DK39">
        <v>5.0306464000117027E-2</v>
      </c>
      <c r="DL39">
        <v>0.28190898484907001</v>
      </c>
      <c r="DM39">
        <v>0.57124831492766781</v>
      </c>
      <c r="DN39">
        <v>0.34549769918300899</v>
      </c>
      <c r="DO39">
        <v>0.59341425828224348</v>
      </c>
      <c r="DP39">
        <v>0.80538424579281598</v>
      </c>
      <c r="DQ39">
        <v>0.2010540128710108</v>
      </c>
      <c r="DR39">
        <v>0.98624326277035546</v>
      </c>
      <c r="DS39">
        <v>0.41344512259483213</v>
      </c>
      <c r="DT39">
        <v>0.40261006843001179</v>
      </c>
      <c r="DU39">
        <v>0.40499480204682747</v>
      </c>
      <c r="DV39">
        <v>0.23999313717193829</v>
      </c>
      <c r="DW39">
        <v>0.2822648940489505</v>
      </c>
      <c r="DX39">
        <v>9.9906928197551731E-2</v>
      </c>
      <c r="DY39">
        <v>0.48096985888180188</v>
      </c>
      <c r="DZ39">
        <v>0.17200933566426199</v>
      </c>
      <c r="EA39">
        <v>0.5073422851100351</v>
      </c>
      <c r="EB39">
        <v>0.55339511927360618</v>
      </c>
      <c r="EC39">
        <v>0.24469833481241701</v>
      </c>
      <c r="ED39">
        <v>0.39087790257277982</v>
      </c>
      <c r="EE39">
        <v>0.49641582220960873</v>
      </c>
      <c r="EF39">
        <v>0.3584654046972135</v>
      </c>
      <c r="EG39">
        <v>0.2070842480708433</v>
      </c>
      <c r="EH39">
        <v>6.0281239919616619E-2</v>
      </c>
      <c r="EI39">
        <v>0.38743997581046219</v>
      </c>
      <c r="EJ39">
        <v>0.53906217903065379</v>
      </c>
      <c r="EK39">
        <v>0.2449506298719473</v>
      </c>
      <c r="EL39">
        <v>0.33569843069087152</v>
      </c>
      <c r="EM39">
        <v>0.20274757847767569</v>
      </c>
      <c r="EN39">
        <v>0.94644579334646628</v>
      </c>
      <c r="EO39">
        <v>0.33158371524625968</v>
      </c>
      <c r="EP39">
        <v>0.47276630389913299</v>
      </c>
      <c r="EQ39">
        <v>0.12619937554013511</v>
      </c>
      <c r="ER39">
        <v>0.43237927351379962</v>
      </c>
      <c r="ES39">
        <v>0.45796504661906878</v>
      </c>
      <c r="ET39">
        <v>142</v>
      </c>
      <c r="EU39">
        <v>1</v>
      </c>
      <c r="EV39">
        <v>0</v>
      </c>
      <c r="EW39">
        <v>41</v>
      </c>
      <c r="EX39">
        <v>0.91666666666666663</v>
      </c>
      <c r="EY39">
        <v>16</v>
      </c>
      <c r="EZ39">
        <v>16</v>
      </c>
      <c r="FA39">
        <v>64</v>
      </c>
      <c r="FB39">
        <v>49</v>
      </c>
      <c r="FC39">
        <v>58</v>
      </c>
      <c r="FD39">
        <v>142</v>
      </c>
      <c r="FE39">
        <v>706</v>
      </c>
      <c r="FF39">
        <v>0.9671232876712329</v>
      </c>
    </row>
    <row r="40" spans="1:162" x14ac:dyDescent="0.35">
      <c r="A40" s="1" t="s">
        <v>375</v>
      </c>
      <c r="B40">
        <v>0.3091375317738948</v>
      </c>
      <c r="C40">
        <v>0.55855076435964079</v>
      </c>
      <c r="D40">
        <v>0.45488140149606088</v>
      </c>
      <c r="E40">
        <v>0.16165724520663621</v>
      </c>
      <c r="F40">
        <v>0.2171817401399479</v>
      </c>
      <c r="G40">
        <v>0.2438536516775737</v>
      </c>
      <c r="H40">
        <v>0.13420653443113281</v>
      </c>
      <c r="I40">
        <v>0.2270419069794064</v>
      </c>
      <c r="J40">
        <v>0.114312410135832</v>
      </c>
      <c r="K40">
        <v>0.34779741217598847</v>
      </c>
      <c r="L40">
        <v>0.33891684249908249</v>
      </c>
      <c r="M40">
        <v>0.16619477437458649</v>
      </c>
      <c r="N40">
        <v>0.27098984107855728</v>
      </c>
      <c r="O40">
        <v>0.41243364340056371</v>
      </c>
      <c r="P40">
        <v>0.24817054133743111</v>
      </c>
      <c r="Q40">
        <v>0.25229829926573138</v>
      </c>
      <c r="R40">
        <v>0.52323880047385996</v>
      </c>
      <c r="S40">
        <v>0.54679355133925389</v>
      </c>
      <c r="T40">
        <v>0.84222064852327272</v>
      </c>
      <c r="U40">
        <v>0.2421314856004643</v>
      </c>
      <c r="V40">
        <v>0.42856481947629221</v>
      </c>
      <c r="W40">
        <v>6.3600077287789047E-2</v>
      </c>
      <c r="X40">
        <v>0.47251379224908008</v>
      </c>
      <c r="Y40">
        <v>0.45003323353510549</v>
      </c>
      <c r="Z40">
        <v>0.65175544359134097</v>
      </c>
      <c r="AA40">
        <v>0.2091589076721837</v>
      </c>
      <c r="AB40">
        <v>0.18542493254524939</v>
      </c>
      <c r="AC40">
        <v>8.2344191491402485E-2</v>
      </c>
      <c r="AD40">
        <v>0.11260396764401159</v>
      </c>
      <c r="AE40">
        <v>0.68505248459002144</v>
      </c>
      <c r="AF40">
        <v>0.24124928193688891</v>
      </c>
      <c r="AG40">
        <v>0.27412889386684319</v>
      </c>
      <c r="AH40">
        <v>0</v>
      </c>
      <c r="AI40">
        <v>0.27668725254987081</v>
      </c>
      <c r="AJ40">
        <v>0.46820372783823849</v>
      </c>
      <c r="AK40">
        <v>1.1601604049623741E-2</v>
      </c>
      <c r="AL40">
        <v>0.4000571591095774</v>
      </c>
      <c r="AM40">
        <v>0.81589733316226665</v>
      </c>
      <c r="AN40">
        <v>0.2460851893998518</v>
      </c>
      <c r="AO40">
        <v>0.3411536367139883</v>
      </c>
      <c r="AP40">
        <v>0</v>
      </c>
      <c r="AQ40">
        <v>0.35217383783081352</v>
      </c>
      <c r="AR40">
        <v>0.29356774049960138</v>
      </c>
      <c r="AS40">
        <v>0.1808041440206202</v>
      </c>
      <c r="AT40">
        <v>0.16979705963057889</v>
      </c>
      <c r="AU40">
        <v>0.74779285702416387</v>
      </c>
      <c r="AV40">
        <v>0.6136436009294054</v>
      </c>
      <c r="AW40">
        <v>0.2657921666237657</v>
      </c>
      <c r="AX40">
        <v>0.35075927704183751</v>
      </c>
      <c r="AY40">
        <v>0.21914765458983759</v>
      </c>
      <c r="AZ40">
        <v>0.37871883840639448</v>
      </c>
      <c r="BA40">
        <v>0.3141169966638318</v>
      </c>
      <c r="BB40">
        <v>0.50356378098525978</v>
      </c>
      <c r="BC40">
        <v>6.0763425857051363E-2</v>
      </c>
      <c r="BD40">
        <v>0.57746289095603787</v>
      </c>
      <c r="BE40">
        <v>0.24370256569882931</v>
      </c>
      <c r="BF40">
        <v>0.25791482929124238</v>
      </c>
      <c r="BG40">
        <v>0.32813342467609191</v>
      </c>
      <c r="BH40">
        <v>0.1380979142316707</v>
      </c>
      <c r="BI40">
        <v>0.40553130801986997</v>
      </c>
      <c r="BJ40">
        <v>0.41435076788670933</v>
      </c>
      <c r="BK40">
        <v>0.39909041140892071</v>
      </c>
      <c r="BL40">
        <v>0.25997519686713227</v>
      </c>
      <c r="BM40">
        <v>0.42508362166275959</v>
      </c>
      <c r="BN40">
        <v>0.47115708292845088</v>
      </c>
      <c r="BO40">
        <v>0.27460852530331342</v>
      </c>
      <c r="BP40">
        <v>6.4715271310636313E-2</v>
      </c>
      <c r="BQ40">
        <v>0.1063847543694026</v>
      </c>
      <c r="BR40">
        <v>0.43735685378763112</v>
      </c>
      <c r="BS40">
        <v>0.43492587408664091</v>
      </c>
      <c r="BT40">
        <v>0.48286153984847019</v>
      </c>
      <c r="BU40">
        <v>0.20109173009689429</v>
      </c>
      <c r="BV40">
        <v>0.2429632670601467</v>
      </c>
      <c r="BW40">
        <v>4.7865835788991701E-2</v>
      </c>
      <c r="BX40">
        <v>0.2293425655552408</v>
      </c>
      <c r="BY40">
        <v>9.5203378632936209E-2</v>
      </c>
      <c r="BZ40">
        <v>0.36258152778677433</v>
      </c>
      <c r="CA40">
        <v>0.40603110981516732</v>
      </c>
      <c r="CB40">
        <v>0.29020359818136637</v>
      </c>
      <c r="CC40">
        <v>0.23766522462250719</v>
      </c>
      <c r="CD40">
        <v>0.25326937877136191</v>
      </c>
      <c r="CE40">
        <v>0.40526134481837378</v>
      </c>
      <c r="CF40">
        <v>0.34154588414221221</v>
      </c>
      <c r="CG40">
        <v>0.32235790416462268</v>
      </c>
      <c r="CH40">
        <v>0.52902008258907085</v>
      </c>
      <c r="CI40">
        <v>0.25089900229305012</v>
      </c>
      <c r="CJ40">
        <v>0.63979437709333808</v>
      </c>
      <c r="CK40">
        <v>0.17932725181078629</v>
      </c>
      <c r="CL40">
        <v>7.4818108155731755E-2</v>
      </c>
      <c r="CM40">
        <v>0.327406754748919</v>
      </c>
      <c r="CN40">
        <v>0.26562038273985572</v>
      </c>
      <c r="CO40">
        <v>0.33684508754665171</v>
      </c>
      <c r="CP40">
        <v>9.8131220354121362E-2</v>
      </c>
      <c r="CQ40">
        <v>0.35887975924728988</v>
      </c>
      <c r="CR40">
        <v>0.1820369009775761</v>
      </c>
      <c r="CS40">
        <v>0.66764717359138126</v>
      </c>
      <c r="CT40">
        <v>0.41034152170884119</v>
      </c>
      <c r="CU40">
        <v>0.23224645200684119</v>
      </c>
      <c r="CV40">
        <v>0.47026870330260351</v>
      </c>
      <c r="CW40">
        <v>0.4311883990598489</v>
      </c>
      <c r="CX40">
        <v>0.28144796314138221</v>
      </c>
      <c r="CY40">
        <v>5.1181893323824612E-2</v>
      </c>
      <c r="CZ40">
        <v>0.17833278035985931</v>
      </c>
      <c r="DA40">
        <v>0.21126501795174771</v>
      </c>
      <c r="DB40">
        <v>0.53504590529167229</v>
      </c>
      <c r="DC40">
        <v>0.19645708250768301</v>
      </c>
      <c r="DD40">
        <v>0.43974359810957858</v>
      </c>
      <c r="DE40">
        <v>0.20366439955199531</v>
      </c>
      <c r="DF40">
        <v>0.286406075931669</v>
      </c>
      <c r="DG40">
        <v>0.86050039305132342</v>
      </c>
      <c r="DH40">
        <v>0.34893830365610418</v>
      </c>
      <c r="DI40">
        <v>0.48998841759593081</v>
      </c>
      <c r="DJ40">
        <v>0.5641095234126553</v>
      </c>
      <c r="DK40">
        <v>3.9757357598174663E-2</v>
      </c>
      <c r="DL40">
        <v>0.37496819686522131</v>
      </c>
      <c r="DM40">
        <v>0.14987720248155789</v>
      </c>
      <c r="DN40">
        <v>0.30342598156284611</v>
      </c>
      <c r="DO40">
        <v>0.14140742216402499</v>
      </c>
      <c r="DP40">
        <v>7.3391596285015348E-2</v>
      </c>
      <c r="DQ40">
        <v>9.5844330622605445E-2</v>
      </c>
      <c r="DR40">
        <v>0.53674913800259638</v>
      </c>
      <c r="DS40">
        <v>0.35533521661287443</v>
      </c>
      <c r="DT40">
        <v>0.4781553439237114</v>
      </c>
      <c r="DU40">
        <v>6.26013993520943E-2</v>
      </c>
      <c r="DV40">
        <v>0.2187403520540461</v>
      </c>
      <c r="DW40">
        <v>0.1997772590135389</v>
      </c>
      <c r="DX40">
        <v>0.155840261391965</v>
      </c>
      <c r="DY40">
        <v>0.31176296485339577</v>
      </c>
      <c r="DZ40">
        <v>0.14032721857948599</v>
      </c>
      <c r="EA40">
        <v>0.79264253270697593</v>
      </c>
      <c r="EB40">
        <v>0.26624793703741317</v>
      </c>
      <c r="EC40">
        <v>0.50416072164830161</v>
      </c>
      <c r="ED40">
        <v>0.1607408124274857</v>
      </c>
      <c r="EE40">
        <v>0.1502909935648212</v>
      </c>
      <c r="EF40">
        <v>0.22646029906473369</v>
      </c>
      <c r="EG40">
        <v>0.37909559974622348</v>
      </c>
      <c r="EH40">
        <v>0.19055054309576841</v>
      </c>
      <c r="EI40">
        <v>0.35223319850259882</v>
      </c>
      <c r="EJ40">
        <v>0.36711885684390339</v>
      </c>
      <c r="EK40">
        <v>0.38349982160227181</v>
      </c>
      <c r="EL40">
        <v>0.23698006057149351</v>
      </c>
      <c r="EM40">
        <v>0.47797813770502728</v>
      </c>
      <c r="EN40">
        <v>0.20652387029792399</v>
      </c>
      <c r="EO40">
        <v>0.1189751518662273</v>
      </c>
      <c r="EP40">
        <v>0.19731191234037671</v>
      </c>
      <c r="EQ40">
        <v>0.17744349040831089</v>
      </c>
      <c r="ER40">
        <v>0.3032956593643627</v>
      </c>
      <c r="ES40">
        <v>0.27836137977635772</v>
      </c>
      <c r="ET40">
        <v>143</v>
      </c>
      <c r="EU40">
        <v>0</v>
      </c>
      <c r="EV40">
        <v>1</v>
      </c>
      <c r="EW40">
        <v>37</v>
      </c>
      <c r="EX40">
        <v>0.58333333333333337</v>
      </c>
      <c r="EY40">
        <v>13</v>
      </c>
      <c r="EZ40">
        <v>13</v>
      </c>
      <c r="FA40">
        <v>65</v>
      </c>
      <c r="FB40">
        <v>61</v>
      </c>
      <c r="FC40">
        <v>55</v>
      </c>
      <c r="FD40">
        <v>143</v>
      </c>
      <c r="FE40">
        <v>749</v>
      </c>
      <c r="FF40">
        <v>1.026027397260274</v>
      </c>
    </row>
    <row r="41" spans="1:162" x14ac:dyDescent="0.35">
      <c r="A41" s="1" t="s">
        <v>377</v>
      </c>
      <c r="B41">
        <v>0.19657082079678229</v>
      </c>
      <c r="C41">
        <v>0.24935973747136381</v>
      </c>
      <c r="D41">
        <v>0.44102023004037871</v>
      </c>
      <c r="E41">
        <v>0.29283515961757739</v>
      </c>
      <c r="F41">
        <v>0.44072423809159889</v>
      </c>
      <c r="G41">
        <v>0.26977620644925582</v>
      </c>
      <c r="H41">
        <v>0.49514653085311722</v>
      </c>
      <c r="I41">
        <v>0.21453406727081711</v>
      </c>
      <c r="J41">
        <v>0.8466433389804594</v>
      </c>
      <c r="K41">
        <v>0.19100994871980551</v>
      </c>
      <c r="L41">
        <v>0.4519410483219698</v>
      </c>
      <c r="M41">
        <v>0.25752818234552849</v>
      </c>
      <c r="N41">
        <v>0.56698696262625492</v>
      </c>
      <c r="O41">
        <v>0.47881150496628561</v>
      </c>
      <c r="P41">
        <v>0.56495672084347925</v>
      </c>
      <c r="Q41">
        <v>0.6970056614014899</v>
      </c>
      <c r="R41">
        <v>0.51116949494420938</v>
      </c>
      <c r="S41">
        <v>0.51629593999241008</v>
      </c>
      <c r="T41">
        <v>0.2587029258151311</v>
      </c>
      <c r="U41">
        <v>0.50189374546354082</v>
      </c>
      <c r="V41">
        <v>0.29186827893793571</v>
      </c>
      <c r="W41">
        <v>0.27107228099721159</v>
      </c>
      <c r="X41">
        <v>0.44815461971750042</v>
      </c>
      <c r="Y41">
        <v>0.71338105127866147</v>
      </c>
      <c r="Z41">
        <v>0.87409557155737139</v>
      </c>
      <c r="AA41">
        <v>0.68951978983588957</v>
      </c>
      <c r="AB41">
        <v>0.60317153091648923</v>
      </c>
      <c r="AC41">
        <v>0.5655473676876317</v>
      </c>
      <c r="AD41">
        <v>0.31129324163161648</v>
      </c>
      <c r="AE41">
        <v>1</v>
      </c>
      <c r="AF41">
        <v>0.52907535644576187</v>
      </c>
      <c r="AG41">
        <v>0.37086997197550742</v>
      </c>
      <c r="AH41">
        <v>0.5426851353054496</v>
      </c>
      <c r="AI41">
        <v>0.65926136148785441</v>
      </c>
      <c r="AJ41">
        <v>0.52086398830605862</v>
      </c>
      <c r="AK41">
        <v>0.89632824710661285</v>
      </c>
      <c r="AL41">
        <v>0.38436951999131358</v>
      </c>
      <c r="AM41">
        <v>0.7532011668447528</v>
      </c>
      <c r="AN41">
        <v>0.16020781558369071</v>
      </c>
      <c r="AO41">
        <v>0.1969161646804681</v>
      </c>
      <c r="AP41">
        <v>0.438346670023607</v>
      </c>
      <c r="AQ41">
        <v>0.66441641612686331</v>
      </c>
      <c r="AR41">
        <v>0.49349535803577782</v>
      </c>
      <c r="AS41">
        <v>0.50904097552386929</v>
      </c>
      <c r="AT41">
        <v>0.53466299675656415</v>
      </c>
      <c r="AU41">
        <v>0.37668828730849141</v>
      </c>
      <c r="AV41">
        <v>0.53710336320352992</v>
      </c>
      <c r="AW41">
        <v>0.76363569192841063</v>
      </c>
      <c r="AX41">
        <v>0.63236482045527898</v>
      </c>
      <c r="AY41">
        <v>0.1476399633375178</v>
      </c>
      <c r="AZ41">
        <v>0.46332974434967611</v>
      </c>
      <c r="BA41">
        <v>0.68552496635411786</v>
      </c>
      <c r="BB41">
        <v>0.57473118838227366</v>
      </c>
      <c r="BC41">
        <v>0.20413097749402209</v>
      </c>
      <c r="BD41">
        <v>0.57691824911832557</v>
      </c>
      <c r="BE41">
        <v>0.37622928843006459</v>
      </c>
      <c r="BF41">
        <v>0.38435335153895589</v>
      </c>
      <c r="BG41">
        <v>0.57269911622472813</v>
      </c>
      <c r="BH41">
        <v>0.61045700207116727</v>
      </c>
      <c r="BI41">
        <v>6.4933927862896645E-2</v>
      </c>
      <c r="BJ41">
        <v>0.40595744538463402</v>
      </c>
      <c r="BK41">
        <v>0.21152339694831621</v>
      </c>
      <c r="BL41">
        <v>0.27314113733122991</v>
      </c>
      <c r="BM41">
        <v>0.45582115744380253</v>
      </c>
      <c r="BN41">
        <v>0.49309041250715369</v>
      </c>
      <c r="BO41">
        <v>0.52894211122984336</v>
      </c>
      <c r="BP41">
        <v>0.30902338549588909</v>
      </c>
      <c r="BQ41">
        <v>0.36469510466344002</v>
      </c>
      <c r="BR41">
        <v>9.6138862871230246E-2</v>
      </c>
      <c r="BS41">
        <v>0.60154160134692913</v>
      </c>
      <c r="BT41">
        <v>0.59824817299051047</v>
      </c>
      <c r="BU41">
        <v>0.33293187659207568</v>
      </c>
      <c r="BV41">
        <v>0.80857217086290623</v>
      </c>
      <c r="BW41">
        <v>0.261721268956711</v>
      </c>
      <c r="BX41">
        <v>0.4981504371723996</v>
      </c>
      <c r="BY41">
        <v>0.14563591049905061</v>
      </c>
      <c r="BZ41">
        <v>0.41736155397207142</v>
      </c>
      <c r="CA41">
        <v>0.82179876387097106</v>
      </c>
      <c r="CB41">
        <v>0.5261056374814721</v>
      </c>
      <c r="CC41">
        <v>0.37419232441073852</v>
      </c>
      <c r="CD41">
        <v>0.86144784946247854</v>
      </c>
      <c r="CE41">
        <v>0.36098518467415619</v>
      </c>
      <c r="CF41">
        <v>0.99999999999999989</v>
      </c>
      <c r="CG41">
        <v>0.37620280388948191</v>
      </c>
      <c r="CH41">
        <v>0.46166871012889599</v>
      </c>
      <c r="CI41">
        <v>0.52042579141309531</v>
      </c>
      <c r="CJ41">
        <v>0.38072840148000431</v>
      </c>
      <c r="CK41">
        <v>0.50390799255410645</v>
      </c>
      <c r="CL41">
        <v>0.47542646857279153</v>
      </c>
      <c r="CM41">
        <v>0.52229963603586205</v>
      </c>
      <c r="CN41">
        <v>0.27517825771934828</v>
      </c>
      <c r="CO41">
        <v>0.50118855537169338</v>
      </c>
      <c r="CP41">
        <v>0.57611723836655682</v>
      </c>
      <c r="CQ41">
        <v>0.65326747325983259</v>
      </c>
      <c r="CR41">
        <v>0.43733745717178052</v>
      </c>
      <c r="CS41">
        <v>0.61397363262078153</v>
      </c>
      <c r="CT41">
        <v>0.36956236669774822</v>
      </c>
      <c r="CU41">
        <v>0.43661831824819419</v>
      </c>
      <c r="CV41">
        <v>0.60930438925775909</v>
      </c>
      <c r="CW41">
        <v>0.83319440385327326</v>
      </c>
      <c r="CX41">
        <v>0.79009810763788635</v>
      </c>
      <c r="CY41">
        <v>0.76629276517869682</v>
      </c>
      <c r="CZ41">
        <v>0.92632696378524204</v>
      </c>
      <c r="DA41">
        <v>0.95161797243763679</v>
      </c>
      <c r="DB41">
        <v>0.69763459287195628</v>
      </c>
      <c r="DC41">
        <v>0.33329601621747129</v>
      </c>
      <c r="DD41">
        <v>0.7117720443161959</v>
      </c>
      <c r="DE41">
        <v>0.52972214390627537</v>
      </c>
      <c r="DF41">
        <v>0.47469361611979177</v>
      </c>
      <c r="DG41">
        <v>1</v>
      </c>
      <c r="DH41">
        <v>0.42311649313603578</v>
      </c>
      <c r="DI41">
        <v>0.39767238495848872</v>
      </c>
      <c r="DJ41">
        <v>0.36471502935590999</v>
      </c>
      <c r="DK41">
        <v>6.8119242857359721E-2</v>
      </c>
      <c r="DL41">
        <v>0.57384328646890981</v>
      </c>
      <c r="DM41">
        <v>5.9898030671409752E-2</v>
      </c>
      <c r="DN41">
        <v>0.59559060309429146</v>
      </c>
      <c r="DO41">
        <v>0.45928181174971749</v>
      </c>
      <c r="DP41">
        <v>0.69622445464385541</v>
      </c>
      <c r="DQ41">
        <v>0.31305556233123599</v>
      </c>
      <c r="DR41">
        <v>0.79075422205429646</v>
      </c>
      <c r="DS41">
        <v>0.38996038419051599</v>
      </c>
      <c r="DT41">
        <v>0.43093897507009582</v>
      </c>
      <c r="DU41">
        <v>0.16318967847137941</v>
      </c>
      <c r="DV41">
        <v>0.25079527055364531</v>
      </c>
      <c r="DW41">
        <v>0.50381910251505602</v>
      </c>
      <c r="DX41">
        <v>0.24052392307441189</v>
      </c>
      <c r="DY41">
        <v>0.40265778649852951</v>
      </c>
      <c r="DZ41">
        <v>0.35278963003924652</v>
      </c>
      <c r="EA41">
        <v>0.98175600042110633</v>
      </c>
      <c r="EB41">
        <v>0.42011899300039401</v>
      </c>
      <c r="EC41">
        <v>0.98037496061946139</v>
      </c>
      <c r="ED41">
        <v>0.26588796171493267</v>
      </c>
      <c r="EE41">
        <v>0.35303724607544651</v>
      </c>
      <c r="EF41">
        <v>0.45762128758593301</v>
      </c>
      <c r="EG41">
        <v>0.1399766386525659</v>
      </c>
      <c r="EH41">
        <v>0.1982522780304749</v>
      </c>
      <c r="EI41">
        <v>0.57165576161364884</v>
      </c>
      <c r="EJ41">
        <v>0.42543694687468347</v>
      </c>
      <c r="EK41">
        <v>0.445398729324403</v>
      </c>
      <c r="EL41">
        <v>0.83402481659749927</v>
      </c>
      <c r="EM41">
        <v>0.77781618297334365</v>
      </c>
      <c r="EN41">
        <v>0.80911792242488412</v>
      </c>
      <c r="EO41">
        <v>0.83797230865361483</v>
      </c>
      <c r="EP41">
        <v>0.74083323398080969</v>
      </c>
      <c r="EQ41">
        <v>7.6657142083131208E-2</v>
      </c>
      <c r="ER41">
        <v>0.4385098943975711</v>
      </c>
      <c r="ES41">
        <v>0.29240304064905109</v>
      </c>
      <c r="ET41">
        <v>152</v>
      </c>
      <c r="EU41">
        <v>1</v>
      </c>
      <c r="EV41">
        <v>0</v>
      </c>
      <c r="EW41">
        <v>39</v>
      </c>
      <c r="EX41">
        <v>0.75</v>
      </c>
      <c r="EY41">
        <v>12</v>
      </c>
      <c r="EZ41">
        <v>12</v>
      </c>
      <c r="FA41">
        <v>69</v>
      </c>
      <c r="FB41">
        <v>52</v>
      </c>
      <c r="FC41">
        <v>56</v>
      </c>
      <c r="FD41">
        <v>152</v>
      </c>
      <c r="FE41">
        <v>727</v>
      </c>
      <c r="FF41">
        <v>0.99589041095890407</v>
      </c>
    </row>
    <row r="42" spans="1:162" x14ac:dyDescent="0.35">
      <c r="A42" s="1" t="s">
        <v>194</v>
      </c>
      <c r="B42">
        <v>0.38280122065465838</v>
      </c>
      <c r="C42">
        <v>0.18036004213377491</v>
      </c>
      <c r="D42">
        <v>0.79916622893244837</v>
      </c>
      <c r="E42">
        <v>0.31840565841866081</v>
      </c>
      <c r="F42">
        <v>0.99999999999999978</v>
      </c>
      <c r="G42">
        <v>0.52785655657624031</v>
      </c>
      <c r="H42">
        <v>0.44489997052518809</v>
      </c>
      <c r="I42">
        <v>0.1591990795694094</v>
      </c>
      <c r="J42">
        <v>0.48861585500539989</v>
      </c>
      <c r="K42">
        <v>0.30590524202777042</v>
      </c>
      <c r="L42">
        <v>0.2954714689759993</v>
      </c>
      <c r="M42">
        <v>0.25436278762072329</v>
      </c>
      <c r="N42">
        <v>0.3964358151941576</v>
      </c>
      <c r="O42">
        <v>0.1036537720166055</v>
      </c>
      <c r="P42">
        <v>0.77865976300024464</v>
      </c>
      <c r="Q42">
        <v>0.35429779036186471</v>
      </c>
      <c r="R42">
        <v>0.4811396119116147</v>
      </c>
      <c r="S42">
        <v>0.52869515038597914</v>
      </c>
      <c r="T42">
        <v>0.226386909040418</v>
      </c>
      <c r="U42">
        <v>0.21425484161102151</v>
      </c>
      <c r="V42">
        <v>0.57461275370784026</v>
      </c>
      <c r="W42">
        <v>0.31457049428975548</v>
      </c>
      <c r="X42">
        <v>0.36079128035233832</v>
      </c>
      <c r="Y42">
        <v>0.45710748587121508</v>
      </c>
      <c r="Z42">
        <v>0.48695323560471981</v>
      </c>
      <c r="AA42">
        <v>0.29467901787604528</v>
      </c>
      <c r="AB42">
        <v>0.53378473985689323</v>
      </c>
      <c r="AC42">
        <v>0.32390305876878228</v>
      </c>
      <c r="AD42">
        <v>0.52532118950378459</v>
      </c>
      <c r="AE42">
        <v>0.66937973403881523</v>
      </c>
      <c r="AF42">
        <v>0.4735388057657911</v>
      </c>
      <c r="AG42">
        <v>0.13892901783629999</v>
      </c>
      <c r="AH42">
        <v>0.43994979744532597</v>
      </c>
      <c r="AI42">
        <v>0.56001512023525168</v>
      </c>
      <c r="AJ42">
        <v>0.71806772343000302</v>
      </c>
      <c r="AK42">
        <v>0.17174231759321471</v>
      </c>
      <c r="AL42">
        <v>0.49321731145928122</v>
      </c>
      <c r="AM42">
        <v>0.58141179253093755</v>
      </c>
      <c r="AN42">
        <v>0.25263547317463142</v>
      </c>
      <c r="AO42">
        <v>0.12260489184737181</v>
      </c>
      <c r="AP42">
        <v>0.22675817095633369</v>
      </c>
      <c r="AQ42">
        <v>0.1842349363062746</v>
      </c>
      <c r="AR42">
        <v>0.35953178162437721</v>
      </c>
      <c r="AS42">
        <v>0.34376412611257873</v>
      </c>
      <c r="AT42">
        <v>0.41799895673189869</v>
      </c>
      <c r="AU42">
        <v>0.53595683802869654</v>
      </c>
      <c r="AV42">
        <v>0.33582777774414219</v>
      </c>
      <c r="AW42">
        <v>0.83917745374573971</v>
      </c>
      <c r="AX42">
        <v>0.50449674340458572</v>
      </c>
      <c r="AY42">
        <v>0.47606840653926019</v>
      </c>
      <c r="AZ42">
        <v>0.16560179842636299</v>
      </c>
      <c r="BA42">
        <v>0.31335921585190152</v>
      </c>
      <c r="BB42">
        <v>0.42147690231998147</v>
      </c>
      <c r="BC42">
        <v>0.27856970348580212</v>
      </c>
      <c r="BD42">
        <v>0.1419408893405508</v>
      </c>
      <c r="BE42">
        <v>0.3716700422120911</v>
      </c>
      <c r="BF42">
        <v>0.1153981494530064</v>
      </c>
      <c r="BG42">
        <v>0.50734328630920678</v>
      </c>
      <c r="BH42">
        <v>0.1242408321411624</v>
      </c>
      <c r="BI42">
        <v>0.26261257508286451</v>
      </c>
      <c r="BJ42">
        <v>0.7487967234886912</v>
      </c>
      <c r="BK42">
        <v>0.20067310742964431</v>
      </c>
      <c r="BL42">
        <v>0.28790005930316093</v>
      </c>
      <c r="BM42">
        <v>0.48630921679986011</v>
      </c>
      <c r="BN42">
        <v>0.30517763998118852</v>
      </c>
      <c r="BO42">
        <v>0.36743444726946162</v>
      </c>
      <c r="BP42">
        <v>0.11199892274245329</v>
      </c>
      <c r="BQ42">
        <v>0.61511288957267807</v>
      </c>
      <c r="BR42">
        <v>0.3957895850085269</v>
      </c>
      <c r="BS42">
        <v>0.34914005743776599</v>
      </c>
      <c r="BT42">
        <v>0.35850898237726048</v>
      </c>
      <c r="BU42">
        <v>0.49334092610734281</v>
      </c>
      <c r="BV42">
        <v>0.52819596683182468</v>
      </c>
      <c r="BW42">
        <v>0.59874896777733055</v>
      </c>
      <c r="BX42">
        <v>0.43045878775169177</v>
      </c>
      <c r="BY42">
        <v>0.246532102595549</v>
      </c>
      <c r="BZ42">
        <v>0.2176951183168517</v>
      </c>
      <c r="CA42">
        <v>0.1132081376106449</v>
      </c>
      <c r="CB42">
        <v>0.35863573308146918</v>
      </c>
      <c r="CC42">
        <v>0.51892026525846313</v>
      </c>
      <c r="CD42">
        <v>0.17836491941108501</v>
      </c>
      <c r="CE42">
        <v>0.99999999999999989</v>
      </c>
      <c r="CF42">
        <v>0.1725633821174469</v>
      </c>
      <c r="CG42">
        <v>0.30639325898284669</v>
      </c>
      <c r="CH42">
        <v>0.14615011313887619</v>
      </c>
      <c r="CI42">
        <v>0.46504566926307811</v>
      </c>
      <c r="CJ42">
        <v>0.52953173329771963</v>
      </c>
      <c r="CK42">
        <v>0.51034718462520734</v>
      </c>
      <c r="CL42">
        <v>0.70793833142293694</v>
      </c>
      <c r="CM42">
        <v>0.52114967045243898</v>
      </c>
      <c r="CN42">
        <v>0.3092725928164346</v>
      </c>
      <c r="CO42">
        <v>0.42371070374808112</v>
      </c>
      <c r="CP42">
        <v>0.42407683154186521</v>
      </c>
      <c r="CQ42">
        <v>0.55275128942707663</v>
      </c>
      <c r="CR42">
        <v>0.4734823531342513</v>
      </c>
      <c r="CS42">
        <v>0.35478840187989402</v>
      </c>
      <c r="CT42">
        <v>0.19037276400544459</v>
      </c>
      <c r="CU42">
        <v>0.213472047564607</v>
      </c>
      <c r="CV42">
        <v>0.47535196147537823</v>
      </c>
      <c r="CW42">
        <v>0.57301053519977607</v>
      </c>
      <c r="CX42">
        <v>0.30880759848915468</v>
      </c>
      <c r="CY42">
        <v>0.31725546967404061</v>
      </c>
      <c r="CZ42">
        <v>0.57174677323089074</v>
      </c>
      <c r="DA42">
        <v>0.35016444768153149</v>
      </c>
      <c r="DB42">
        <v>0.20718348997540251</v>
      </c>
      <c r="DC42">
        <v>0.15235500786977049</v>
      </c>
      <c r="DD42">
        <v>0.43673917590699912</v>
      </c>
      <c r="DE42">
        <v>0.44480297539780622</v>
      </c>
      <c r="DF42">
        <v>0.65573454075423421</v>
      </c>
      <c r="DG42">
        <v>0.56566394746020365</v>
      </c>
      <c r="DH42">
        <v>0.46261916680664278</v>
      </c>
      <c r="DI42">
        <v>0.42198531147853657</v>
      </c>
      <c r="DJ42">
        <v>0.35206101500529652</v>
      </c>
      <c r="DK42">
        <v>9.0846025791638349E-2</v>
      </c>
      <c r="DL42">
        <v>0.33143716297177223</v>
      </c>
      <c r="DM42">
        <v>0.23323214704622891</v>
      </c>
      <c r="DN42">
        <v>0.17113067900573059</v>
      </c>
      <c r="DO42">
        <v>0.2333849580574856</v>
      </c>
      <c r="DP42">
        <v>0.44762451943908022</v>
      </c>
      <c r="DQ42">
        <v>0.40791639692862358</v>
      </c>
      <c r="DR42">
        <v>0.49895558499007708</v>
      </c>
      <c r="DS42">
        <v>0.5020054155051531</v>
      </c>
      <c r="DT42">
        <v>0.2249425029013177</v>
      </c>
      <c r="DU42">
        <v>0.5294573730091896</v>
      </c>
      <c r="DV42">
        <v>0.42482939907478029</v>
      </c>
      <c r="DW42">
        <v>0.30675752717409832</v>
      </c>
      <c r="DX42">
        <v>0.46734393895297349</v>
      </c>
      <c r="DY42">
        <v>0.26978980506899131</v>
      </c>
      <c r="DZ42">
        <v>0.33407914055573878</v>
      </c>
      <c r="EA42">
        <v>0.49910027469947382</v>
      </c>
      <c r="EB42">
        <v>0.196049802505356</v>
      </c>
      <c r="EC42">
        <v>0.50824476111210104</v>
      </c>
      <c r="ED42">
        <v>0.2286726268179371</v>
      </c>
      <c r="EE42">
        <v>0.22328079798546641</v>
      </c>
      <c r="EF42">
        <v>0.45281277402297487</v>
      </c>
      <c r="EG42">
        <v>0.19837475394499399</v>
      </c>
      <c r="EH42">
        <v>4.7666365559922597E-2</v>
      </c>
      <c r="EI42">
        <v>0.51592886676023952</v>
      </c>
      <c r="EJ42">
        <v>0.21645699451357231</v>
      </c>
      <c r="EK42">
        <v>0.65744619300692952</v>
      </c>
      <c r="EL42">
        <v>0.55027983469225428</v>
      </c>
      <c r="EM42">
        <v>0.63528702783510538</v>
      </c>
      <c r="EN42">
        <v>0.40604761134893919</v>
      </c>
      <c r="EO42">
        <v>0.25562508965159098</v>
      </c>
      <c r="EP42">
        <v>0.27542156106307208</v>
      </c>
      <c r="EQ42">
        <v>0.26692785862065121</v>
      </c>
      <c r="ER42">
        <v>0.48144922549659752</v>
      </c>
      <c r="ES42">
        <v>0.24903676543570921</v>
      </c>
      <c r="ET42">
        <v>154</v>
      </c>
      <c r="EU42">
        <v>1</v>
      </c>
      <c r="EV42">
        <v>1</v>
      </c>
      <c r="EW42">
        <v>31</v>
      </c>
      <c r="EX42">
        <v>8.3333333333333329E-2</v>
      </c>
      <c r="EY42">
        <v>12</v>
      </c>
      <c r="EZ42">
        <v>12</v>
      </c>
      <c r="FA42">
        <v>70</v>
      </c>
      <c r="FB42">
        <v>54</v>
      </c>
      <c r="FC42">
        <v>52</v>
      </c>
      <c r="FD42">
        <v>154</v>
      </c>
      <c r="FE42">
        <v>793</v>
      </c>
      <c r="FF42">
        <v>1.0863013698630137</v>
      </c>
    </row>
    <row r="43" spans="1:162" x14ac:dyDescent="0.35">
      <c r="A43" s="1" t="s">
        <v>378</v>
      </c>
      <c r="B43">
        <v>1.7468282913416511E-3</v>
      </c>
      <c r="C43">
        <v>0.41529974338023762</v>
      </c>
      <c r="D43">
        <v>0.46324179715747887</v>
      </c>
      <c r="E43">
        <v>0.38759477268494807</v>
      </c>
      <c r="F43">
        <v>0.51105407945620773</v>
      </c>
      <c r="G43">
        <v>0.67559559975722361</v>
      </c>
      <c r="H43">
        <v>0.27937746375976769</v>
      </c>
      <c r="I43">
        <v>0.37509181671652048</v>
      </c>
      <c r="J43">
        <v>0.48131344166797912</v>
      </c>
      <c r="K43">
        <v>0.33245880592107352</v>
      </c>
      <c r="L43">
        <v>0.42676145872725868</v>
      </c>
      <c r="M43">
        <v>0.23060023839713181</v>
      </c>
      <c r="N43">
        <v>0.37049801983527098</v>
      </c>
      <c r="O43">
        <v>0.40288126833396792</v>
      </c>
      <c r="P43">
        <v>0.59409247415700073</v>
      </c>
      <c r="Q43">
        <v>0.71102043850755203</v>
      </c>
      <c r="R43">
        <v>0.42353129166213033</v>
      </c>
      <c r="S43">
        <v>0.44498882588209948</v>
      </c>
      <c r="T43">
        <v>0.19442440639256819</v>
      </c>
      <c r="U43">
        <v>0.44879708753462239</v>
      </c>
      <c r="V43">
        <v>0.47241104842361148</v>
      </c>
      <c r="W43">
        <v>0.47136687508287523</v>
      </c>
      <c r="X43">
        <v>0.55863518937251611</v>
      </c>
      <c r="Y43">
        <v>0.46890540477971582</v>
      </c>
      <c r="Z43">
        <v>0.27061949763438259</v>
      </c>
      <c r="AA43">
        <v>0.36071512116988952</v>
      </c>
      <c r="AB43">
        <v>0.1864203176446558</v>
      </c>
      <c r="AC43">
        <v>0.68995101962665228</v>
      </c>
      <c r="AD43">
        <v>0.30531060913004221</v>
      </c>
      <c r="AE43">
        <v>0.33638431696097471</v>
      </c>
      <c r="AF43">
        <v>0.54110562203349077</v>
      </c>
      <c r="AG43">
        <v>0.24750381840593491</v>
      </c>
      <c r="AH43">
        <v>0.53852311997612978</v>
      </c>
      <c r="AI43">
        <v>0.74583046161733901</v>
      </c>
      <c r="AJ43">
        <v>0.47473402106379742</v>
      </c>
      <c r="AK43">
        <v>0.37099329690754612</v>
      </c>
      <c r="AL43">
        <v>8.3803577706737076E-2</v>
      </c>
      <c r="AM43">
        <v>0.62329510222059825</v>
      </c>
      <c r="AN43">
        <v>0.2409255105873396</v>
      </c>
      <c r="AO43">
        <v>0.35338382767250948</v>
      </c>
      <c r="AP43">
        <v>0.34119149707316759</v>
      </c>
      <c r="AQ43">
        <v>0.25975753898782639</v>
      </c>
      <c r="AR43">
        <v>0.59807238875190494</v>
      </c>
      <c r="AS43">
        <v>0.53443146158274468</v>
      </c>
      <c r="AT43">
        <v>0.42845706177167758</v>
      </c>
      <c r="AU43">
        <v>0.41933590038818891</v>
      </c>
      <c r="AV43">
        <v>0.23669685532257609</v>
      </c>
      <c r="AW43">
        <v>0.21139423115911751</v>
      </c>
      <c r="AX43">
        <v>0.69887924508894805</v>
      </c>
      <c r="AY43">
        <v>0.1735109023844606</v>
      </c>
      <c r="AZ43">
        <v>0.54660951267164226</v>
      </c>
      <c r="BA43">
        <v>0.263678784867106</v>
      </c>
      <c r="BB43">
        <v>0.40974931344750709</v>
      </c>
      <c r="BC43">
        <v>0.37959091615371338</v>
      </c>
      <c r="BD43">
        <v>8.0028664613385841E-2</v>
      </c>
      <c r="BE43">
        <v>0.44544748341082452</v>
      </c>
      <c r="BF43">
        <v>0.46443073353372372</v>
      </c>
      <c r="BG43">
        <v>0.30522715948192558</v>
      </c>
      <c r="BH43">
        <v>8.4690627637032168E-2</v>
      </c>
      <c r="BI43">
        <v>0.33593136916300848</v>
      </c>
      <c r="BJ43">
        <v>0.93063762567306241</v>
      </c>
      <c r="BK43">
        <v>0.23019600867679571</v>
      </c>
      <c r="BL43">
        <v>0.40628021339024512</v>
      </c>
      <c r="BM43">
        <v>0.2052773633692466</v>
      </c>
      <c r="BN43">
        <v>0.42213087019110912</v>
      </c>
      <c r="BO43">
        <v>0.46089014030703312</v>
      </c>
      <c r="BP43">
        <v>0.12737603674403361</v>
      </c>
      <c r="BQ43">
        <v>0.1875277337707055</v>
      </c>
      <c r="BR43">
        <v>0.18122277350204549</v>
      </c>
      <c r="BS43">
        <v>0.15785245165933229</v>
      </c>
      <c r="BT43">
        <v>0.45758469089694559</v>
      </c>
      <c r="BU43">
        <v>0.22476632198400159</v>
      </c>
      <c r="BV43">
        <v>0.2907596518342126</v>
      </c>
      <c r="BW43">
        <v>0.56886354836020714</v>
      </c>
      <c r="BX43">
        <v>0.16905678071834879</v>
      </c>
      <c r="BY43">
        <v>0.18972933680793791</v>
      </c>
      <c r="BZ43">
        <v>0.69500002710852327</v>
      </c>
      <c r="CA43">
        <v>0.28413188771059972</v>
      </c>
      <c r="CB43">
        <v>0.55791609593496982</v>
      </c>
      <c r="CC43">
        <v>0.59798062107879224</v>
      </c>
      <c r="CD43">
        <v>0.59746115393836796</v>
      </c>
      <c r="CE43">
        <v>0.28869515551574981</v>
      </c>
      <c r="CF43">
        <v>0.69210015746646614</v>
      </c>
      <c r="CG43">
        <v>0.24734844256951899</v>
      </c>
      <c r="CH43">
        <v>0.35076063484012898</v>
      </c>
      <c r="CI43">
        <v>0.33705147756828369</v>
      </c>
      <c r="CJ43">
        <v>0.4613620628394397</v>
      </c>
      <c r="CK43">
        <v>0.4693308338590142</v>
      </c>
      <c r="CL43">
        <v>0.52686150189200454</v>
      </c>
      <c r="CM43">
        <v>0.5403344756337094</v>
      </c>
      <c r="CN43">
        <v>0.33810010357123799</v>
      </c>
      <c r="CO43">
        <v>0.39445485566098598</v>
      </c>
      <c r="CP43">
        <v>0.24132476947555051</v>
      </c>
      <c r="CQ43">
        <v>0.28441753964992561</v>
      </c>
      <c r="CR43">
        <v>0.43499840614794533</v>
      </c>
      <c r="CS43">
        <v>0.43466048736567908</v>
      </c>
      <c r="CT43">
        <v>0.4599973741465978</v>
      </c>
      <c r="CU43">
        <v>0.37013176031391232</v>
      </c>
      <c r="CV43">
        <v>0.58643337638655735</v>
      </c>
      <c r="CW43">
        <v>0.67993632486495392</v>
      </c>
      <c r="CX43">
        <v>0.3763527341998163</v>
      </c>
      <c r="CY43">
        <v>0.33679782428849681</v>
      </c>
      <c r="CZ43">
        <v>0.51010433547762801</v>
      </c>
      <c r="DA43">
        <v>0.58966240421296923</v>
      </c>
      <c r="DB43">
        <v>0.47318753223789622</v>
      </c>
      <c r="DC43">
        <v>0.31529587169537687</v>
      </c>
      <c r="DD43">
        <v>0.36453342950774159</v>
      </c>
      <c r="DE43">
        <v>0.4595872922412374</v>
      </c>
      <c r="DF43">
        <v>0.51314295977775004</v>
      </c>
      <c r="DG43">
        <v>0.55712011358210101</v>
      </c>
      <c r="DH43">
        <v>0.27568444470764542</v>
      </c>
      <c r="DI43">
        <v>0.50899934034841054</v>
      </c>
      <c r="DJ43">
        <v>0.85907716403194645</v>
      </c>
      <c r="DK43">
        <v>0.49584790661039801</v>
      </c>
      <c r="DL43">
        <v>0.11739510546708549</v>
      </c>
      <c r="DM43">
        <v>0.16451711986686379</v>
      </c>
      <c r="DN43">
        <v>0.48470487466596568</v>
      </c>
      <c r="DO43">
        <v>0.22153270956155019</v>
      </c>
      <c r="DP43">
        <v>0.20657670065119069</v>
      </c>
      <c r="DQ43">
        <v>0.31392052292231909</v>
      </c>
      <c r="DR43">
        <v>0.1989716097122225</v>
      </c>
      <c r="DS43">
        <v>0.39967137453966839</v>
      </c>
      <c r="DT43">
        <v>0.5018028629383795</v>
      </c>
      <c r="DU43">
        <v>0.15187402780049991</v>
      </c>
      <c r="DV43">
        <v>0.1485338559542074</v>
      </c>
      <c r="DW43">
        <v>0.35049233649444977</v>
      </c>
      <c r="DX43">
        <v>0.19323878897836111</v>
      </c>
      <c r="DY43">
        <v>0.26238549060773497</v>
      </c>
      <c r="DZ43">
        <v>0.52981475677805334</v>
      </c>
      <c r="EA43">
        <v>0.55341151531471788</v>
      </c>
      <c r="EB43">
        <v>0.1062154645576719</v>
      </c>
      <c r="EC43">
        <v>0.40155204320391108</v>
      </c>
      <c r="ED43">
        <v>0.1982900585087117</v>
      </c>
      <c r="EE43">
        <v>0.2259707208528923</v>
      </c>
      <c r="EF43">
        <v>0.27709430096221932</v>
      </c>
      <c r="EG43">
        <v>0.176602831962726</v>
      </c>
      <c r="EH43">
        <v>0.14867479644500439</v>
      </c>
      <c r="EI43">
        <v>0.40580489509998913</v>
      </c>
      <c r="EJ43">
        <v>0.44851101086093997</v>
      </c>
      <c r="EK43">
        <v>0.60594591487129845</v>
      </c>
      <c r="EL43">
        <v>0.4901920837890017</v>
      </c>
      <c r="EM43">
        <v>0.18535385001753299</v>
      </c>
      <c r="EN43">
        <v>0.27634705052645009</v>
      </c>
      <c r="EO43">
        <v>0.39015003237089368</v>
      </c>
      <c r="EP43">
        <v>0.65707227371980803</v>
      </c>
      <c r="EQ43">
        <v>0.33457526122826398</v>
      </c>
      <c r="ER43">
        <v>0.37042283232498652</v>
      </c>
      <c r="ES43">
        <v>0.50222533227752808</v>
      </c>
      <c r="ET43">
        <v>155</v>
      </c>
      <c r="EU43">
        <v>0</v>
      </c>
      <c r="EV43">
        <v>0</v>
      </c>
      <c r="EW43">
        <v>39</v>
      </c>
      <c r="EX43">
        <v>0.75</v>
      </c>
      <c r="EY43">
        <v>12</v>
      </c>
      <c r="EZ43">
        <v>12</v>
      </c>
      <c r="FA43">
        <v>71</v>
      </c>
      <c r="FB43">
        <v>49</v>
      </c>
      <c r="FC43">
        <v>59</v>
      </c>
      <c r="FD43">
        <v>155</v>
      </c>
      <c r="FE43">
        <v>717</v>
      </c>
      <c r="FF43">
        <v>0.98219178082191783</v>
      </c>
    </row>
    <row r="44" spans="1:162" x14ac:dyDescent="0.35">
      <c r="A44" s="1" t="s">
        <v>379</v>
      </c>
      <c r="B44">
        <v>0.33329697604447162</v>
      </c>
      <c r="C44">
        <v>0.28231029570597738</v>
      </c>
      <c r="D44">
        <v>0.67765837017600838</v>
      </c>
      <c r="E44">
        <v>0.27718274218213063</v>
      </c>
      <c r="F44">
        <v>0.34496070551896968</v>
      </c>
      <c r="G44">
        <v>0.38027178304383269</v>
      </c>
      <c r="H44">
        <v>0.65195355590414261</v>
      </c>
      <c r="I44">
        <v>0.15828382760567539</v>
      </c>
      <c r="J44">
        <v>0.54625815151422674</v>
      </c>
      <c r="K44">
        <v>0.29084420540866901</v>
      </c>
      <c r="L44">
        <v>0.19516883757228781</v>
      </c>
      <c r="M44">
        <v>0.24942069426095301</v>
      </c>
      <c r="N44">
        <v>0.50348647061511054</v>
      </c>
      <c r="O44">
        <v>0.34977807622406693</v>
      </c>
      <c r="P44">
        <v>0.46577450253508451</v>
      </c>
      <c r="Q44">
        <v>0.46207396329662659</v>
      </c>
      <c r="R44">
        <v>0.30181947317452301</v>
      </c>
      <c r="S44">
        <v>0.51413170622767712</v>
      </c>
      <c r="T44">
        <v>0.3175902985011908</v>
      </c>
      <c r="U44">
        <v>1.5713365265796642E-2</v>
      </c>
      <c r="V44">
        <v>0.38568957736251269</v>
      </c>
      <c r="W44">
        <v>0.2072113339080818</v>
      </c>
      <c r="X44">
        <v>0.2744018977035485</v>
      </c>
      <c r="Y44">
        <v>0.59943841880334736</v>
      </c>
      <c r="Z44">
        <v>0.31375139942669988</v>
      </c>
      <c r="AA44">
        <v>0.20378327820891851</v>
      </c>
      <c r="AB44">
        <v>0.36333441974540948</v>
      </c>
      <c r="AC44">
        <v>0.5025576749349967</v>
      </c>
      <c r="AD44">
        <v>0.50711323905243644</v>
      </c>
      <c r="AE44">
        <v>0.52802582132994935</v>
      </c>
      <c r="AF44">
        <v>0.32024331631894248</v>
      </c>
      <c r="AG44">
        <v>0.2240515254242082</v>
      </c>
      <c r="AH44">
        <v>0.27188353814678839</v>
      </c>
      <c r="AI44">
        <v>0.49397135736962361</v>
      </c>
      <c r="AJ44">
        <v>0.32866065773052</v>
      </c>
      <c r="AK44">
        <v>0.24452515979252579</v>
      </c>
      <c r="AL44">
        <v>0.26188816580494279</v>
      </c>
      <c r="AM44">
        <v>0.36729710801647719</v>
      </c>
      <c r="AN44">
        <v>0.34949291951943662</v>
      </c>
      <c r="AO44">
        <v>0.1102052716113132</v>
      </c>
      <c r="AP44">
        <v>0.2570115530851918</v>
      </c>
      <c r="AQ44">
        <v>0.60781152829838314</v>
      </c>
      <c r="AR44">
        <v>0.49535785439065572</v>
      </c>
      <c r="AS44">
        <v>0.35759245834700071</v>
      </c>
      <c r="AT44">
        <v>0.60717813760202044</v>
      </c>
      <c r="AU44">
        <v>0.51307861386744258</v>
      </c>
      <c r="AV44">
        <v>0.52582467887488227</v>
      </c>
      <c r="AW44">
        <v>0.40823393261606022</v>
      </c>
      <c r="AX44">
        <v>0.39117912472627703</v>
      </c>
      <c r="AY44">
        <v>0.43355158267034077</v>
      </c>
      <c r="AZ44">
        <v>0.55899734298010451</v>
      </c>
      <c r="BA44">
        <v>0.34812640311965148</v>
      </c>
      <c r="BB44">
        <v>0.4601265000779548</v>
      </c>
      <c r="BC44">
        <v>0.39965995231159079</v>
      </c>
      <c r="BD44">
        <v>0.15512398757252141</v>
      </c>
      <c r="BE44">
        <v>0.29829936248974498</v>
      </c>
      <c r="BF44">
        <v>0.28574143876492142</v>
      </c>
      <c r="BG44">
        <v>0.32146519958819758</v>
      </c>
      <c r="BH44">
        <v>8.8056561057184596E-2</v>
      </c>
      <c r="BI44">
        <v>8.4130883298700887E-2</v>
      </c>
      <c r="BJ44">
        <v>0.49542325102611517</v>
      </c>
      <c r="BK44">
        <v>8.8273440997838487E-2</v>
      </c>
      <c r="BL44">
        <v>0.2846003869842304</v>
      </c>
      <c r="BM44">
        <v>0.2053789799950792</v>
      </c>
      <c r="BN44">
        <v>0.22590289755705231</v>
      </c>
      <c r="BO44">
        <v>0.43368302116465451</v>
      </c>
      <c r="BP44">
        <v>0.1069089527832162</v>
      </c>
      <c r="BQ44">
        <v>0.29443043218614601</v>
      </c>
      <c r="BR44">
        <v>0.29799007144056339</v>
      </c>
      <c r="BS44">
        <v>0.29903243312418581</v>
      </c>
      <c r="BT44">
        <v>0.45975190674641919</v>
      </c>
      <c r="BU44">
        <v>0.30777539917341079</v>
      </c>
      <c r="BV44">
        <v>0.30827886064866439</v>
      </c>
      <c r="BW44">
        <v>0.43524427827990769</v>
      </c>
      <c r="BX44">
        <v>0.37667878296220259</v>
      </c>
      <c r="BY44">
        <v>0.36073845289591222</v>
      </c>
      <c r="BZ44">
        <v>0.5303674838024377</v>
      </c>
      <c r="CA44">
        <v>0.26741263947934052</v>
      </c>
      <c r="CB44">
        <v>0.5178424569193989</v>
      </c>
      <c r="CC44">
        <v>0.34033212944683638</v>
      </c>
      <c r="CD44">
        <v>0.36433711608331942</v>
      </c>
      <c r="CE44">
        <v>0.28653292146498871</v>
      </c>
      <c r="CF44">
        <v>0.31630914463634507</v>
      </c>
      <c r="CG44">
        <v>0.4358193665214341</v>
      </c>
      <c r="CH44">
        <v>0.2455858601981743</v>
      </c>
      <c r="CI44">
        <v>0.58209931949812488</v>
      </c>
      <c r="CJ44">
        <v>0.32888048510576839</v>
      </c>
      <c r="CK44">
        <v>0.17045619313505939</v>
      </c>
      <c r="CL44">
        <v>0.38311293691419962</v>
      </c>
      <c r="CM44">
        <v>0.42265917320899299</v>
      </c>
      <c r="CN44">
        <v>0.16567842651503481</v>
      </c>
      <c r="CO44">
        <v>0.45369750092110228</v>
      </c>
      <c r="CP44">
        <v>0.35720442730666002</v>
      </c>
      <c r="CQ44">
        <v>0.28169023876341648</v>
      </c>
      <c r="CR44">
        <v>0.38546610964208189</v>
      </c>
      <c r="CS44">
        <v>0.47471438479803302</v>
      </c>
      <c r="CT44">
        <v>7.6391729097671113E-2</v>
      </c>
      <c r="CU44">
        <v>0.4032587247949655</v>
      </c>
      <c r="CV44">
        <v>0.34778802222960148</v>
      </c>
      <c r="CW44">
        <v>0.45952302182084659</v>
      </c>
      <c r="CX44">
        <v>0.42890381745056172</v>
      </c>
      <c r="CY44">
        <v>0.44190171562136671</v>
      </c>
      <c r="CZ44">
        <v>0.60966989483890921</v>
      </c>
      <c r="DA44">
        <v>0.44707001621215842</v>
      </c>
      <c r="DB44">
        <v>0.32531514442025289</v>
      </c>
      <c r="DC44">
        <v>0.28346253143621941</v>
      </c>
      <c r="DD44">
        <v>0.31609949878428739</v>
      </c>
      <c r="DE44">
        <v>0.25950219689430543</v>
      </c>
      <c r="DF44">
        <v>0.28342708298645147</v>
      </c>
      <c r="DG44">
        <v>0.3974780498575482</v>
      </c>
      <c r="DH44">
        <v>0.25792709585239942</v>
      </c>
      <c r="DI44">
        <v>0.25055818916020839</v>
      </c>
      <c r="DJ44">
        <v>0.25370265013028132</v>
      </c>
      <c r="DK44">
        <v>0.1125275353719916</v>
      </c>
      <c r="DL44">
        <v>0.2583730933996643</v>
      </c>
      <c r="DM44">
        <v>0.29788467765648308</v>
      </c>
      <c r="DN44">
        <v>0.30130908534604323</v>
      </c>
      <c r="DO44">
        <v>0.43833769802828138</v>
      </c>
      <c r="DP44">
        <v>0.69383725907114813</v>
      </c>
      <c r="DQ44">
        <v>0.20433096582660951</v>
      </c>
      <c r="DR44">
        <v>0.37853002538709651</v>
      </c>
      <c r="DS44">
        <v>0.39201589929786762</v>
      </c>
      <c r="DT44">
        <v>0.4065928014864304</v>
      </c>
      <c r="DU44">
        <v>0.31323910990119852</v>
      </c>
      <c r="DV44">
        <v>8.322428193045002E-2</v>
      </c>
      <c r="DW44">
        <v>0.30168019697457948</v>
      </c>
      <c r="DX44">
        <v>0.2345606317713394</v>
      </c>
      <c r="DY44">
        <v>0.39552845641971951</v>
      </c>
      <c r="DZ44">
        <v>0.1237409157495049</v>
      </c>
      <c r="EA44">
        <v>0.40998620226351051</v>
      </c>
      <c r="EB44">
        <v>0.16300759337479839</v>
      </c>
      <c r="EC44">
        <v>0.32595871414344729</v>
      </c>
      <c r="ED44">
        <v>0.37523929367711539</v>
      </c>
      <c r="EE44">
        <v>0.33831680431292999</v>
      </c>
      <c r="EF44">
        <v>0.23111427757068781</v>
      </c>
      <c r="EG44">
        <v>0.1003619559720961</v>
      </c>
      <c r="EH44">
        <v>5.7547325869666183E-2</v>
      </c>
      <c r="EI44">
        <v>0.5278906258581697</v>
      </c>
      <c r="EJ44">
        <v>5.5382541871037312E-2</v>
      </c>
      <c r="EK44">
        <v>0.4321335213712772</v>
      </c>
      <c r="EL44">
        <v>0.33737393983401132</v>
      </c>
      <c r="EM44">
        <v>0.23716217304994211</v>
      </c>
      <c r="EN44">
        <v>0.41986733327565451</v>
      </c>
      <c r="EO44">
        <v>0.37514167255364272</v>
      </c>
      <c r="EP44">
        <v>0.32559222464538318</v>
      </c>
      <c r="EQ44">
        <v>0.121873492766552</v>
      </c>
      <c r="ER44">
        <v>0.38609763778009448</v>
      </c>
      <c r="ES44">
        <v>0.39867990836535938</v>
      </c>
      <c r="ET44">
        <v>156</v>
      </c>
      <c r="EU44">
        <v>0</v>
      </c>
      <c r="EV44">
        <v>1</v>
      </c>
      <c r="EW44">
        <v>37</v>
      </c>
      <c r="EX44">
        <v>0.58333333333333337</v>
      </c>
      <c r="EY44">
        <v>18</v>
      </c>
      <c r="EZ44">
        <v>18</v>
      </c>
      <c r="FA44">
        <v>72</v>
      </c>
      <c r="FB44">
        <v>44</v>
      </c>
      <c r="FC44">
        <v>38</v>
      </c>
      <c r="FD44">
        <v>156</v>
      </c>
      <c r="FE44">
        <v>771</v>
      </c>
      <c r="FF44">
        <v>1.0561643835616439</v>
      </c>
    </row>
    <row r="45" spans="1:162" x14ac:dyDescent="0.35">
      <c r="A45" s="1" t="s">
        <v>578</v>
      </c>
      <c r="B45">
        <v>0.1096226485252059</v>
      </c>
      <c r="C45">
        <v>0.30134555448968292</v>
      </c>
      <c r="D45">
        <v>0.54039803570814615</v>
      </c>
      <c r="E45">
        <v>0.25647697928892288</v>
      </c>
      <c r="F45">
        <v>0.25710579337533629</v>
      </c>
      <c r="G45">
        <v>0.3758858720717162</v>
      </c>
      <c r="H45">
        <v>0.20554586005000239</v>
      </c>
      <c r="I45">
        <v>0.18437893213574319</v>
      </c>
      <c r="J45">
        <v>8.9378817669600208E-2</v>
      </c>
      <c r="K45">
        <v>0.14872313368042131</v>
      </c>
      <c r="L45">
        <v>0.3621863418105401</v>
      </c>
      <c r="M45">
        <v>0.2488563359883757</v>
      </c>
      <c r="N45">
        <v>0.379296635747433</v>
      </c>
      <c r="O45">
        <v>0.31303764691733749</v>
      </c>
      <c r="P45">
        <v>0.18382176385091051</v>
      </c>
      <c r="Q45">
        <v>0.1137617832911539</v>
      </c>
      <c r="R45">
        <v>0.54527424319276485</v>
      </c>
      <c r="S45">
        <v>0.3680843454590601</v>
      </c>
      <c r="T45">
        <v>0.28626834699060688</v>
      </c>
      <c r="U45">
        <v>0.10256568659364861</v>
      </c>
      <c r="V45">
        <v>0.33702525402201239</v>
      </c>
      <c r="W45">
        <v>0.30393976734506578</v>
      </c>
      <c r="X45">
        <v>0.28408708341432209</v>
      </c>
      <c r="Y45">
        <v>0.28526736330180957</v>
      </c>
      <c r="Z45">
        <v>0.33683932773592901</v>
      </c>
      <c r="AA45">
        <v>0.22162996218218201</v>
      </c>
      <c r="AB45">
        <v>0</v>
      </c>
      <c r="AC45">
        <v>0.63719644252413854</v>
      </c>
      <c r="AD45">
        <v>9.5475391255252839E-2</v>
      </c>
      <c r="AE45">
        <v>0.1075923186687637</v>
      </c>
      <c r="AF45">
        <v>0.107864434901899</v>
      </c>
      <c r="AG45">
        <v>0.1070149444312128</v>
      </c>
      <c r="AH45">
        <v>0.38530284962251421</v>
      </c>
      <c r="AI45">
        <v>0.40094750487790959</v>
      </c>
      <c r="AJ45">
        <v>0.20793963359911169</v>
      </c>
      <c r="AK45">
        <v>0.26578496670314589</v>
      </c>
      <c r="AL45">
        <v>0.46308779716665432</v>
      </c>
      <c r="AM45">
        <v>0</v>
      </c>
      <c r="AN45">
        <v>0.25175218290326018</v>
      </c>
      <c r="AO45">
        <v>7.6798488607615026E-2</v>
      </c>
      <c r="AP45">
        <v>0.200482984393686</v>
      </c>
      <c r="AQ45">
        <v>0.2890263176116194</v>
      </c>
      <c r="AR45">
        <v>0.45866623633619652</v>
      </c>
      <c r="AS45">
        <v>0.19798955410707059</v>
      </c>
      <c r="AT45">
        <v>0.11248408638591161</v>
      </c>
      <c r="AU45">
        <v>0.28524884288665792</v>
      </c>
      <c r="AV45">
        <v>5.9629265479113069E-2</v>
      </c>
      <c r="AW45">
        <v>0.14616331202699381</v>
      </c>
      <c r="AX45">
        <v>0.32776593866097209</v>
      </c>
      <c r="AY45">
        <v>0.39838338458282713</v>
      </c>
      <c r="AZ45">
        <v>2.7150128856000641E-2</v>
      </c>
      <c r="BA45">
        <v>0.36761159394461429</v>
      </c>
      <c r="BB45">
        <v>0.1614704792962498</v>
      </c>
      <c r="BC45">
        <v>0.14992988646952771</v>
      </c>
      <c r="BD45">
        <v>5.2275688053550783E-2</v>
      </c>
      <c r="BE45">
        <v>0.13330065212669659</v>
      </c>
      <c r="BF45">
        <v>0.54812817031814021</v>
      </c>
      <c r="BG45">
        <v>0.33149006341928189</v>
      </c>
      <c r="BH45">
        <v>1.452943838726165E-2</v>
      </c>
      <c r="BI45">
        <v>0.99999999999999989</v>
      </c>
      <c r="BJ45">
        <v>0.44039737798788647</v>
      </c>
      <c r="BK45">
        <v>0.15249339152409669</v>
      </c>
      <c r="BL45">
        <v>9.9831578490724437E-3</v>
      </c>
      <c r="BM45">
        <v>0.24381689179990751</v>
      </c>
      <c r="BN45">
        <v>0.2335703875854663</v>
      </c>
      <c r="BO45">
        <v>0.1822006451430708</v>
      </c>
      <c r="BP45">
        <v>0.28565489881812628</v>
      </c>
      <c r="BQ45">
        <v>0.24694094392036789</v>
      </c>
      <c r="BR45">
        <v>3.4590409645580522E-2</v>
      </c>
      <c r="BS45">
        <v>4.5140616884252138E-2</v>
      </c>
      <c r="BT45">
        <v>0.30589350663794812</v>
      </c>
      <c r="BU45">
        <v>0.19496874321053739</v>
      </c>
      <c r="BV45">
        <v>0.30986994218385661</v>
      </c>
      <c r="BW45">
        <v>0.54873579751510615</v>
      </c>
      <c r="BX45">
        <v>0.30013503779369022</v>
      </c>
      <c r="BY45">
        <v>0.40878428674780592</v>
      </c>
      <c r="BZ45">
        <v>0.22268422804374771</v>
      </c>
      <c r="CA45">
        <v>0</v>
      </c>
      <c r="CB45">
        <v>0.14448488055108799</v>
      </c>
      <c r="CC45">
        <v>0.19163002407114441</v>
      </c>
      <c r="CD45">
        <v>0.42215684921349272</v>
      </c>
      <c r="CE45">
        <v>0.1229216227488054</v>
      </c>
      <c r="CF45">
        <v>0.14745330084810471</v>
      </c>
      <c r="CG45">
        <v>0</v>
      </c>
      <c r="CH45">
        <v>0.30885051620006621</v>
      </c>
      <c r="CI45">
        <v>0.41813194026298672</v>
      </c>
      <c r="CJ45">
        <v>0.46841215617194187</v>
      </c>
      <c r="CK45">
        <v>0.27863639091749143</v>
      </c>
      <c r="CL45">
        <v>0.16956945329436601</v>
      </c>
      <c r="CM45">
        <v>0.29531667093479341</v>
      </c>
      <c r="CN45">
        <v>0.1708841154033918</v>
      </c>
      <c r="CO45">
        <v>0.43073704964323112</v>
      </c>
      <c r="CP45">
        <v>0.35627291567716812</v>
      </c>
      <c r="CQ45">
        <v>0.37129570470898138</v>
      </c>
      <c r="CR45">
        <v>0.42720767459910569</v>
      </c>
      <c r="CS45">
        <v>0.24920122547626331</v>
      </c>
      <c r="CT45">
        <v>0.19738210454111871</v>
      </c>
      <c r="CU45">
        <v>1.9491861990287299E-2</v>
      </c>
      <c r="CV45">
        <v>0.28446971249388331</v>
      </c>
      <c r="CW45">
        <v>0.1085405874783112</v>
      </c>
      <c r="CX45">
        <v>0.23403685991533421</v>
      </c>
      <c r="CY45">
        <v>0.49664092555113931</v>
      </c>
      <c r="CZ45">
        <v>5.3365567136760772E-2</v>
      </c>
      <c r="DA45">
        <v>0.34725259040116629</v>
      </c>
      <c r="DB45">
        <v>0.27333524209087728</v>
      </c>
      <c r="DC45">
        <v>0.7923280223400937</v>
      </c>
      <c r="DD45">
        <v>0.25225333558986951</v>
      </c>
      <c r="DE45">
        <v>0.19937538322377371</v>
      </c>
      <c r="DF45">
        <v>0.44178298874224808</v>
      </c>
      <c r="DG45">
        <v>0.39671472396271612</v>
      </c>
      <c r="DH45">
        <v>0.31710311621450937</v>
      </c>
      <c r="DI45">
        <v>0.23647815561202129</v>
      </c>
      <c r="DJ45">
        <v>0.23320487075903931</v>
      </c>
      <c r="DK45">
        <v>0.20402593901798971</v>
      </c>
      <c r="DL45">
        <v>0.12905346429317879</v>
      </c>
      <c r="DM45">
        <v>0.43083223858142172</v>
      </c>
      <c r="DN45">
        <v>0.25534417424037531</v>
      </c>
      <c r="DO45">
        <v>0.2003315644649917</v>
      </c>
      <c r="DP45">
        <v>0.21902013853752411</v>
      </c>
      <c r="DQ45">
        <v>0.105394082693859</v>
      </c>
      <c r="DR45">
        <v>0.21275511721367521</v>
      </c>
      <c r="DS45">
        <v>0.31337630517609988</v>
      </c>
      <c r="DT45">
        <v>0.17782785443524851</v>
      </c>
      <c r="DU45">
        <v>0.31959318040387702</v>
      </c>
      <c r="DV45">
        <v>0.2520165161874931</v>
      </c>
      <c r="DW45">
        <v>0.18005782526370559</v>
      </c>
      <c r="DX45">
        <v>0.1110265334979073</v>
      </c>
      <c r="DY45">
        <v>0.17116721532568549</v>
      </c>
      <c r="DZ45">
        <v>2.9332014058080121E-3</v>
      </c>
      <c r="EA45">
        <v>0.38739519643793191</v>
      </c>
      <c r="EB45">
        <v>0.21948748083985639</v>
      </c>
      <c r="EC45">
        <v>0.42263192835641911</v>
      </c>
      <c r="ED45">
        <v>0.32657150460618511</v>
      </c>
      <c r="EE45">
        <v>0.39633285570500743</v>
      </c>
      <c r="EF45">
        <v>0.30479286154584612</v>
      </c>
      <c r="EG45">
        <v>0.12245257942793419</v>
      </c>
      <c r="EH45">
        <v>3.3193679167617479E-2</v>
      </c>
      <c r="EI45">
        <v>0.35330077036511071</v>
      </c>
      <c r="EJ45">
        <v>0.23005690855022259</v>
      </c>
      <c r="EK45">
        <v>0.1554300692344264</v>
      </c>
      <c r="EL45">
        <v>0.3632438404496412</v>
      </c>
      <c r="EM45">
        <v>9.7077848254719046E-2</v>
      </c>
      <c r="EN45">
        <v>0.36123704140643659</v>
      </c>
      <c r="EO45">
        <v>0.10967624180949941</v>
      </c>
      <c r="EP45">
        <v>0.35826240085315297</v>
      </c>
      <c r="EQ45">
        <v>0.24024411085691749</v>
      </c>
      <c r="ER45">
        <v>0.22398355272350881</v>
      </c>
      <c r="ES45">
        <v>0.30205480908508248</v>
      </c>
      <c r="ET45">
        <v>157</v>
      </c>
      <c r="EU45">
        <v>1</v>
      </c>
      <c r="EV45">
        <v>1</v>
      </c>
      <c r="EW45">
        <v>40</v>
      </c>
      <c r="EX45">
        <v>0.83333333333333337</v>
      </c>
      <c r="EY45">
        <v>16</v>
      </c>
      <c r="EZ45">
        <v>16</v>
      </c>
      <c r="FA45">
        <v>73</v>
      </c>
      <c r="FB45">
        <v>62</v>
      </c>
      <c r="FC45">
        <v>56</v>
      </c>
      <c r="FD45">
        <v>157</v>
      </c>
      <c r="FE45">
        <v>737</v>
      </c>
      <c r="FF45">
        <v>1.0095890410958903</v>
      </c>
    </row>
    <row r="46" spans="1:162" x14ac:dyDescent="0.35">
      <c r="A46" s="1" t="s">
        <v>195</v>
      </c>
      <c r="B46">
        <v>0.21223009619188379</v>
      </c>
      <c r="C46">
        <v>0.32787468732677599</v>
      </c>
      <c r="D46">
        <v>0.51997761346680527</v>
      </c>
      <c r="E46">
        <v>0.30020275801955071</v>
      </c>
      <c r="F46">
        <v>0.30754378281944661</v>
      </c>
      <c r="G46">
        <v>0.44056715170293259</v>
      </c>
      <c r="H46">
        <v>0.35410788892591338</v>
      </c>
      <c r="I46">
        <v>0.26391567176891878</v>
      </c>
      <c r="J46">
        <v>0.57029327482855552</v>
      </c>
      <c r="K46">
        <v>0.22522857041721081</v>
      </c>
      <c r="L46">
        <v>0.40161198235610379</v>
      </c>
      <c r="M46">
        <v>0.37310551665890151</v>
      </c>
      <c r="N46">
        <v>0.56818216599514315</v>
      </c>
      <c r="O46">
        <v>0.48874706424776088</v>
      </c>
      <c r="P46">
        <v>0.55985117227206016</v>
      </c>
      <c r="Q46">
        <v>0.28709133236221279</v>
      </c>
      <c r="R46">
        <v>0.27175179912885628</v>
      </c>
      <c r="S46">
        <v>0.58210766820912685</v>
      </c>
      <c r="T46">
        <v>0.68640479807954635</v>
      </c>
      <c r="U46">
        <v>0.26652425236920951</v>
      </c>
      <c r="V46">
        <v>0.30804289604599078</v>
      </c>
      <c r="W46">
        <v>0.49562716739509921</v>
      </c>
      <c r="X46">
        <v>0.26105372024768769</v>
      </c>
      <c r="Y46">
        <v>0.39518681346880019</v>
      </c>
      <c r="Z46">
        <v>0.19900756954519541</v>
      </c>
      <c r="AA46">
        <v>0.41006907693496281</v>
      </c>
      <c r="AB46">
        <v>0.16464524721117829</v>
      </c>
      <c r="AC46">
        <v>0.61158665159307146</v>
      </c>
      <c r="AD46">
        <v>0.47479786638775412</v>
      </c>
      <c r="AE46">
        <v>0.30998683621453937</v>
      </c>
      <c r="AF46">
        <v>0.16667261757852411</v>
      </c>
      <c r="AG46">
        <v>6.3921934037152184E-2</v>
      </c>
      <c r="AH46">
        <v>0.53979780624775908</v>
      </c>
      <c r="AI46">
        <v>0.43443959014096362</v>
      </c>
      <c r="AJ46">
        <v>0.25686008097651247</v>
      </c>
      <c r="AK46">
        <v>0.43453243643927092</v>
      </c>
      <c r="AL46">
        <v>0.28446283883159829</v>
      </c>
      <c r="AM46">
        <v>0.34459731176468422</v>
      </c>
      <c r="AN46">
        <v>0.41120878269607719</v>
      </c>
      <c r="AO46">
        <v>0.14644181930192851</v>
      </c>
      <c r="AP46">
        <v>0.42568817390979569</v>
      </c>
      <c r="AQ46">
        <v>0.27239336241171991</v>
      </c>
      <c r="AR46">
        <v>0.4955087985671881</v>
      </c>
      <c r="AS46">
        <v>0.44362194049213832</v>
      </c>
      <c r="AT46">
        <v>0.52282764019843797</v>
      </c>
      <c r="AU46">
        <v>0.25334124530176688</v>
      </c>
      <c r="AV46">
        <v>0.51729926128711357</v>
      </c>
      <c r="AW46">
        <v>0.37124127725103451</v>
      </c>
      <c r="AX46">
        <v>0.29139773126081508</v>
      </c>
      <c r="AY46">
        <v>0.34410537032113597</v>
      </c>
      <c r="AZ46">
        <v>0.1230889638682779</v>
      </c>
      <c r="BA46">
        <v>0.39065976091916171</v>
      </c>
      <c r="BB46">
        <v>0.20272233487259539</v>
      </c>
      <c r="BC46">
        <v>0.23877883048320039</v>
      </c>
      <c r="BD46">
        <v>0.66628840770980235</v>
      </c>
      <c r="BE46">
        <v>0.22230625247539479</v>
      </c>
      <c r="BF46">
        <v>0.36917293643564453</v>
      </c>
      <c r="BG46">
        <v>0.45129690772481362</v>
      </c>
      <c r="BH46">
        <v>0.20530310383432221</v>
      </c>
      <c r="BI46">
        <v>0.39284842443127721</v>
      </c>
      <c r="BJ46">
        <v>0.40147773361250039</v>
      </c>
      <c r="BK46">
        <v>0.15251363719437611</v>
      </c>
      <c r="BL46">
        <v>0.31105578455992672</v>
      </c>
      <c r="BM46">
        <v>0.1402801738889852</v>
      </c>
      <c r="BN46">
        <v>0.40794296899027921</v>
      </c>
      <c r="BO46">
        <v>0.4191743653751116</v>
      </c>
      <c r="BP46">
        <v>0.21808023630594919</v>
      </c>
      <c r="BQ46">
        <v>0.29305077236222632</v>
      </c>
      <c r="BR46">
        <v>0.1779139532212316</v>
      </c>
      <c r="BS46">
        <v>0.2355184854836618</v>
      </c>
      <c r="BT46">
        <v>0.28272329889781711</v>
      </c>
      <c r="BU46">
        <v>0.23633136504055349</v>
      </c>
      <c r="BV46">
        <v>0.22715586162085591</v>
      </c>
      <c r="BW46">
        <v>0.51502716043538677</v>
      </c>
      <c r="BX46">
        <v>0.38161540920194681</v>
      </c>
      <c r="BY46">
        <v>0.39849071874291908</v>
      </c>
      <c r="BZ46">
        <v>0.39363630594719079</v>
      </c>
      <c r="CA46">
        <v>0.32768482059342469</v>
      </c>
      <c r="CB46">
        <v>0.47913342189098301</v>
      </c>
      <c r="CC46">
        <v>0.53239113732504018</v>
      </c>
      <c r="CD46">
        <v>0.40175853719776411</v>
      </c>
      <c r="CE46">
        <v>0.27034469900908042</v>
      </c>
      <c r="CF46">
        <v>0.349161179942439</v>
      </c>
      <c r="CG46">
        <v>0.19638494834666009</v>
      </c>
      <c r="CH46">
        <v>0.2811792934023355</v>
      </c>
      <c r="CI46">
        <v>0.52880677333670023</v>
      </c>
      <c r="CJ46">
        <v>0.26497214446846012</v>
      </c>
      <c r="CK46">
        <v>0.30558306798656099</v>
      </c>
      <c r="CL46">
        <v>0.39171728549866691</v>
      </c>
      <c r="CM46">
        <v>0.33274844110891788</v>
      </c>
      <c r="CN46">
        <v>0.27402645778886109</v>
      </c>
      <c r="CO46">
        <v>0.38975983408547737</v>
      </c>
      <c r="CP46">
        <v>0.26615149878994732</v>
      </c>
      <c r="CQ46">
        <v>0.61469228931900755</v>
      </c>
      <c r="CR46">
        <v>0.24062964754693059</v>
      </c>
      <c r="CS46">
        <v>0.18153938455977581</v>
      </c>
      <c r="CT46">
        <v>0.1175426835149994</v>
      </c>
      <c r="CU46">
        <v>0.38653169700968332</v>
      </c>
      <c r="CV46">
        <v>0.41210240045124358</v>
      </c>
      <c r="CW46">
        <v>0.39213556067898658</v>
      </c>
      <c r="CX46">
        <v>0.30181698036136401</v>
      </c>
      <c r="CY46">
        <v>0.51018674118002538</v>
      </c>
      <c r="CZ46">
        <v>0.48341975677871712</v>
      </c>
      <c r="DA46">
        <v>0.1910564887290391</v>
      </c>
      <c r="DB46">
        <v>0.35755550747526482</v>
      </c>
      <c r="DC46">
        <v>0.23773610885497129</v>
      </c>
      <c r="DD46">
        <v>0.46906017056975868</v>
      </c>
      <c r="DE46">
        <v>0.29600164041976013</v>
      </c>
      <c r="DF46">
        <v>0.27528288447099991</v>
      </c>
      <c r="DG46">
        <v>0.52710945764249728</v>
      </c>
      <c r="DH46">
        <v>0.64833205938786453</v>
      </c>
      <c r="DI46">
        <v>0.45213738126563002</v>
      </c>
      <c r="DJ46">
        <v>0.40474905820495188</v>
      </c>
      <c r="DK46">
        <v>0.38829661340911309</v>
      </c>
      <c r="DL46">
        <v>0.25575917402559878</v>
      </c>
      <c r="DM46">
        <v>0.62301631115413147</v>
      </c>
      <c r="DN46">
        <v>0.22483373774641119</v>
      </c>
      <c r="DO46">
        <v>0.29746843061145278</v>
      </c>
      <c r="DP46">
        <v>0.47690229006134749</v>
      </c>
      <c r="DQ46">
        <v>0.23098821693565641</v>
      </c>
      <c r="DR46">
        <v>0.74263098124358673</v>
      </c>
      <c r="DS46">
        <v>0.39008276454283219</v>
      </c>
      <c r="DT46">
        <v>0.42480270560002809</v>
      </c>
      <c r="DU46">
        <v>0.25209259535655282</v>
      </c>
      <c r="DV46">
        <v>0.17688097417087109</v>
      </c>
      <c r="DW46">
        <v>9.2120419927100738E-2</v>
      </c>
      <c r="DX46">
        <v>0.2787548595969791</v>
      </c>
      <c r="DY46">
        <v>0.33068137961665112</v>
      </c>
      <c r="DZ46">
        <v>0.12058021576043509</v>
      </c>
      <c r="EA46">
        <v>0.38092460868770872</v>
      </c>
      <c r="EB46">
        <v>0.36464575551168399</v>
      </c>
      <c r="EC46">
        <v>0.67943878535419733</v>
      </c>
      <c r="ED46">
        <v>0.21744246814104209</v>
      </c>
      <c r="EE46">
        <v>0.32790522315306342</v>
      </c>
      <c r="EF46">
        <v>0.13876589790286659</v>
      </c>
      <c r="EG46">
        <v>0.15447435615307331</v>
      </c>
      <c r="EH46">
        <v>0.1616786859808797</v>
      </c>
      <c r="EI46">
        <v>0.2073110868071624</v>
      </c>
      <c r="EJ46">
        <v>0.34828007373865949</v>
      </c>
      <c r="EK46">
        <v>0.37474422512526329</v>
      </c>
      <c r="EL46">
        <v>0.31246643935178359</v>
      </c>
      <c r="EM46">
        <v>0.1910915246812078</v>
      </c>
      <c r="EN46">
        <v>0.30005847930178181</v>
      </c>
      <c r="EO46">
        <v>8.1430857915939014E-2</v>
      </c>
      <c r="EP46">
        <v>0.53827150873259522</v>
      </c>
      <c r="EQ46">
        <v>0.35832738858517599</v>
      </c>
      <c r="ER46">
        <v>0.26456639014666672</v>
      </c>
      <c r="ES46">
        <v>0.17814715304150461</v>
      </c>
      <c r="ET46">
        <v>159</v>
      </c>
      <c r="EU46">
        <v>1</v>
      </c>
      <c r="EV46">
        <v>0</v>
      </c>
      <c r="EW46">
        <v>39</v>
      </c>
      <c r="EX46">
        <v>0.75</v>
      </c>
      <c r="EY46">
        <v>18</v>
      </c>
      <c r="EZ46">
        <v>18</v>
      </c>
      <c r="FA46">
        <v>75</v>
      </c>
      <c r="FB46">
        <v>44</v>
      </c>
      <c r="FC46">
        <v>41</v>
      </c>
      <c r="FD46">
        <v>159</v>
      </c>
      <c r="FE46">
        <v>754</v>
      </c>
      <c r="FF46">
        <v>1.0328767123287672</v>
      </c>
    </row>
    <row r="47" spans="1:162" x14ac:dyDescent="0.35">
      <c r="A47" s="1" t="s">
        <v>579</v>
      </c>
      <c r="B47">
        <v>0.19979326956347501</v>
      </c>
      <c r="C47">
        <v>0.5766377698702142</v>
      </c>
      <c r="D47">
        <v>0.37909406745474089</v>
      </c>
      <c r="E47">
        <v>0.28694971563393229</v>
      </c>
      <c r="F47">
        <v>0.2157239667902672</v>
      </c>
      <c r="G47">
        <v>0.47011243850987761</v>
      </c>
      <c r="H47">
        <v>0.19294444820865159</v>
      </c>
      <c r="I47">
        <v>0.25911902110170809</v>
      </c>
      <c r="J47">
        <v>0.45393911705980561</v>
      </c>
      <c r="K47">
        <v>0.15859006546868151</v>
      </c>
      <c r="L47">
        <v>0.2749202399979187</v>
      </c>
      <c r="M47">
        <v>0.2371482591885811</v>
      </c>
      <c r="N47">
        <v>0.41987116222650211</v>
      </c>
      <c r="O47">
        <v>0.32468600044053653</v>
      </c>
      <c r="P47">
        <v>0.3298067479882637</v>
      </c>
      <c r="Q47">
        <v>0.32331311614488278</v>
      </c>
      <c r="R47">
        <v>0.26854284511564291</v>
      </c>
      <c r="S47">
        <v>0.5015764017622466</v>
      </c>
      <c r="T47">
        <v>0.27214133530415702</v>
      </c>
      <c r="U47">
        <v>0.2269824123736125</v>
      </c>
      <c r="V47">
        <v>0.49706873677401398</v>
      </c>
      <c r="W47">
        <v>0.31920202739517478</v>
      </c>
      <c r="X47">
        <v>0.36687564114992249</v>
      </c>
      <c r="Y47">
        <v>0.36964198152756539</v>
      </c>
      <c r="Z47">
        <v>0.4006826379743087</v>
      </c>
      <c r="AA47">
        <v>0.37045131469617792</v>
      </c>
      <c r="AB47">
        <v>0.22554823736008781</v>
      </c>
      <c r="AC47">
        <v>0.43179535839021282</v>
      </c>
      <c r="AD47">
        <v>0.4549511450927346</v>
      </c>
      <c r="AE47">
        <v>0.59306222778627271</v>
      </c>
      <c r="AF47">
        <v>0.12238925752478121</v>
      </c>
      <c r="AG47">
        <v>0.23318784786973579</v>
      </c>
      <c r="AH47">
        <v>0.4890314018630087</v>
      </c>
      <c r="AI47">
        <v>0.56436796314295534</v>
      </c>
      <c r="AJ47">
        <v>0.24515589575480551</v>
      </c>
      <c r="AK47">
        <v>0.39343006242179762</v>
      </c>
      <c r="AL47">
        <v>0.4250822239774833</v>
      </c>
      <c r="AM47">
        <v>0.37041927031957311</v>
      </c>
      <c r="AN47">
        <v>1</v>
      </c>
      <c r="AO47">
        <v>0.13000380309643089</v>
      </c>
      <c r="AP47">
        <v>0.40552727594671589</v>
      </c>
      <c r="AQ47">
        <v>0.1871734296774184</v>
      </c>
      <c r="AR47">
        <v>0.1276635540463894</v>
      </c>
      <c r="AS47">
        <v>0.29878468835253352</v>
      </c>
      <c r="AT47">
        <v>0.35360613791429429</v>
      </c>
      <c r="AU47">
        <v>0.1997473243522537</v>
      </c>
      <c r="AV47">
        <v>0.25224420289545157</v>
      </c>
      <c r="AW47">
        <v>0.2485030646948416</v>
      </c>
      <c r="AX47">
        <v>0.41592108106548897</v>
      </c>
      <c r="AY47">
        <v>0.58214096047983688</v>
      </c>
      <c r="AZ47">
        <v>0.13153819505049519</v>
      </c>
      <c r="BA47">
        <v>0.35309861172622631</v>
      </c>
      <c r="BB47">
        <v>0.41724380449237058</v>
      </c>
      <c r="BC47">
        <v>0.2254772713480008</v>
      </c>
      <c r="BD47">
        <v>0.16075336802115589</v>
      </c>
      <c r="BE47">
        <v>0.23299793611957409</v>
      </c>
      <c r="BF47">
        <v>0.46053130109007567</v>
      </c>
      <c r="BG47">
        <v>0.27251451500133222</v>
      </c>
      <c r="BH47">
        <v>5.4962680303013461E-2</v>
      </c>
      <c r="BI47">
        <v>0.30705174024091447</v>
      </c>
      <c r="BJ47">
        <v>0.49946720796593302</v>
      </c>
      <c r="BK47">
        <v>0.14799770739957249</v>
      </c>
      <c r="BL47">
        <v>0.29482063771291128</v>
      </c>
      <c r="BM47">
        <v>0.2149138939995438</v>
      </c>
      <c r="BN47">
        <v>0.33796077764178728</v>
      </c>
      <c r="BO47">
        <v>0.30649753102532218</v>
      </c>
      <c r="BP47">
        <v>0.32003322428476499</v>
      </c>
      <c r="BQ47">
        <v>0.15690406181607669</v>
      </c>
      <c r="BR47">
        <v>0.1428379123185268</v>
      </c>
      <c r="BS47">
        <v>0.55896031287223802</v>
      </c>
      <c r="BT47">
        <v>0.62536039412202604</v>
      </c>
      <c r="BU47">
        <v>0.19455303960741099</v>
      </c>
      <c r="BV47">
        <v>0.36489871160635778</v>
      </c>
      <c r="BW47">
        <v>0.41461097056999691</v>
      </c>
      <c r="BX47">
        <v>0.48271288635611259</v>
      </c>
      <c r="BY47">
        <v>0.27576963995769771</v>
      </c>
      <c r="BZ47">
        <v>0.50229626753825429</v>
      </c>
      <c r="CA47">
        <v>0.37241305769228161</v>
      </c>
      <c r="CB47">
        <v>0.49862072566857912</v>
      </c>
      <c r="CC47">
        <v>0.39011603258896382</v>
      </c>
      <c r="CD47">
        <v>0.47457296968143481</v>
      </c>
      <c r="CE47">
        <v>0.14940335900287011</v>
      </c>
      <c r="CF47">
        <v>0.31001642385842698</v>
      </c>
      <c r="CG47">
        <v>0.15001662825236839</v>
      </c>
      <c r="CH47">
        <v>0.46500952439350868</v>
      </c>
      <c r="CI47">
        <v>0.61144294661467236</v>
      </c>
      <c r="CJ47">
        <v>0.42543500097743042</v>
      </c>
      <c r="CK47">
        <v>0.34327736055920122</v>
      </c>
      <c r="CL47">
        <v>0.35096015221469529</v>
      </c>
      <c r="CM47">
        <v>0.26330412048968382</v>
      </c>
      <c r="CN47">
        <v>0.117451379611775</v>
      </c>
      <c r="CO47">
        <v>0.30430091439572449</v>
      </c>
      <c r="CP47">
        <v>0.13765289960216109</v>
      </c>
      <c r="CQ47">
        <v>0.31409879148692471</v>
      </c>
      <c r="CR47">
        <v>0.79351152634874977</v>
      </c>
      <c r="CS47">
        <v>0.22792590611201041</v>
      </c>
      <c r="CT47">
        <v>0.40442322326184599</v>
      </c>
      <c r="CU47">
        <v>0.32867006970788393</v>
      </c>
      <c r="CV47">
        <v>0.55628171739224153</v>
      </c>
      <c r="CW47">
        <v>0.37373880296344719</v>
      </c>
      <c r="CX47">
        <v>0.27520193734071602</v>
      </c>
      <c r="CY47">
        <v>0.52763914019748648</v>
      </c>
      <c r="CZ47">
        <v>0.43108049141090138</v>
      </c>
      <c r="DA47">
        <v>0.39959272948833191</v>
      </c>
      <c r="DB47">
        <v>0.53198592068363793</v>
      </c>
      <c r="DC47">
        <v>0.18243759178533309</v>
      </c>
      <c r="DD47">
        <v>0.20232227995334429</v>
      </c>
      <c r="DE47">
        <v>0.42885344016869081</v>
      </c>
      <c r="DF47">
        <v>5.9228489597319522E-2</v>
      </c>
      <c r="DG47">
        <v>0.36136752837314839</v>
      </c>
      <c r="DH47">
        <v>0.32417153112337599</v>
      </c>
      <c r="DI47">
        <v>0.25464807052948052</v>
      </c>
      <c r="DJ47">
        <v>0.17401617471077821</v>
      </c>
      <c r="DK47">
        <v>0.34141701170886701</v>
      </c>
      <c r="DL47">
        <v>0.19437014268461181</v>
      </c>
      <c r="DM47">
        <v>0.59501602226858463</v>
      </c>
      <c r="DN47">
        <v>0.50598247500803706</v>
      </c>
      <c r="DO47">
        <v>0.18378494435715759</v>
      </c>
      <c r="DP47">
        <v>0.45979687825340698</v>
      </c>
      <c r="DQ47">
        <v>0.32903312969595128</v>
      </c>
      <c r="DR47">
        <v>0.36324724894673271</v>
      </c>
      <c r="DS47">
        <v>0.1893231498356559</v>
      </c>
      <c r="DT47">
        <v>0.38663841854376679</v>
      </c>
      <c r="DU47">
        <v>0.38034384717943193</v>
      </c>
      <c r="DV47">
        <v>0.33842025296814648</v>
      </c>
      <c r="DW47">
        <v>0.30549825741161679</v>
      </c>
      <c r="DX47">
        <v>0.14512856240207581</v>
      </c>
      <c r="DY47">
        <v>0.35611622559731609</v>
      </c>
      <c r="DZ47">
        <v>0.18626035526343501</v>
      </c>
      <c r="EA47">
        <v>0.32463061345639849</v>
      </c>
      <c r="EB47">
        <v>0.16040073799785071</v>
      </c>
      <c r="EC47">
        <v>0.26554668924010533</v>
      </c>
      <c r="ED47">
        <v>0.1205917902155083</v>
      </c>
      <c r="EE47">
        <v>0.38713301313564719</v>
      </c>
      <c r="EF47">
        <v>0.26291615005591018</v>
      </c>
      <c r="EG47">
        <v>0.32669580373767337</v>
      </c>
      <c r="EH47">
        <v>0.17484203716986971</v>
      </c>
      <c r="EI47">
        <v>0.50509260707253856</v>
      </c>
      <c r="EJ47">
        <v>0.40787676622758751</v>
      </c>
      <c r="EK47">
        <v>0.26317501237893859</v>
      </c>
      <c r="EL47">
        <v>0.44641739653310442</v>
      </c>
      <c r="EM47">
        <v>0.29012737840441349</v>
      </c>
      <c r="EN47">
        <v>0.14334807980458719</v>
      </c>
      <c r="EO47">
        <v>0.2094615810172146</v>
      </c>
      <c r="EP47">
        <v>0.68842739692532584</v>
      </c>
      <c r="EQ47">
        <v>4.3943459772015914E-3</v>
      </c>
      <c r="ER47">
        <v>0.40229738665986092</v>
      </c>
      <c r="ES47">
        <v>0.40138339458663119</v>
      </c>
      <c r="ET47">
        <v>160</v>
      </c>
      <c r="EU47">
        <v>1</v>
      </c>
      <c r="EV47">
        <v>1</v>
      </c>
      <c r="EW47">
        <v>39</v>
      </c>
      <c r="EX47">
        <v>0.75</v>
      </c>
      <c r="EY47">
        <v>18</v>
      </c>
      <c r="EZ47">
        <v>18</v>
      </c>
      <c r="FA47" t="e">
        <v>#N/A</v>
      </c>
      <c r="FB47" t="e">
        <v>#N/A</v>
      </c>
      <c r="FC47" t="e">
        <v>#N/A</v>
      </c>
      <c r="FD47">
        <v>160</v>
      </c>
      <c r="FE47">
        <v>727</v>
      </c>
      <c r="FF47">
        <v>0.99589041095890407</v>
      </c>
    </row>
    <row r="48" spans="1:162" x14ac:dyDescent="0.35">
      <c r="A48" s="1" t="s">
        <v>380</v>
      </c>
      <c r="B48">
        <v>0.23414659527417209</v>
      </c>
      <c r="C48">
        <v>0.30910006804306572</v>
      </c>
      <c r="D48">
        <v>0.83636358514893328</v>
      </c>
      <c r="E48">
        <v>0.33230823354614691</v>
      </c>
      <c r="F48">
        <v>0.32822982512863569</v>
      </c>
      <c r="G48">
        <v>0.49419444271413998</v>
      </c>
      <c r="H48">
        <v>0.51195093544588721</v>
      </c>
      <c r="I48">
        <v>0.46254368819580832</v>
      </c>
      <c r="J48">
        <v>0.65371917205679153</v>
      </c>
      <c r="K48">
        <v>0.31769807878466477</v>
      </c>
      <c r="L48">
        <v>0.41792750579787757</v>
      </c>
      <c r="M48">
        <v>0.1975065254721671</v>
      </c>
      <c r="N48">
        <v>0.45628987292607182</v>
      </c>
      <c r="O48">
        <v>0.76519778366841318</v>
      </c>
      <c r="P48">
        <v>0.5528938447606685</v>
      </c>
      <c r="Q48">
        <v>0.45613887366307471</v>
      </c>
      <c r="R48">
        <v>0.47794716216217492</v>
      </c>
      <c r="S48">
        <v>0.47607622138340439</v>
      </c>
      <c r="T48">
        <v>0.83515558670196011</v>
      </c>
      <c r="U48">
        <v>0.11207569481107239</v>
      </c>
      <c r="V48">
        <v>0.56843653902095714</v>
      </c>
      <c r="W48">
        <v>0.38394632743211199</v>
      </c>
      <c r="X48">
        <v>0.30219869268962501</v>
      </c>
      <c r="Y48">
        <v>0.60350788818805123</v>
      </c>
      <c r="Z48">
        <v>0.38905361485653628</v>
      </c>
      <c r="AA48">
        <v>0.70620193736466041</v>
      </c>
      <c r="AB48">
        <v>0.72856526166728963</v>
      </c>
      <c r="AC48">
        <v>0.53091465953573858</v>
      </c>
      <c r="AD48">
        <v>0.36787482095476798</v>
      </c>
      <c r="AE48">
        <v>0.42022017916414889</v>
      </c>
      <c r="AF48">
        <v>0.36572589108709591</v>
      </c>
      <c r="AG48">
        <v>0.4743996591851844</v>
      </c>
      <c r="AH48">
        <v>0.38718781442502948</v>
      </c>
      <c r="AI48">
        <v>0.41462649553764652</v>
      </c>
      <c r="AJ48">
        <v>0.50948607123678369</v>
      </c>
      <c r="AK48">
        <v>0.35926323972566848</v>
      </c>
      <c r="AL48">
        <v>0.4493681430608204</v>
      </c>
      <c r="AM48">
        <v>0.26743290728570651</v>
      </c>
      <c r="AN48">
        <v>0.25025112132603949</v>
      </c>
      <c r="AO48">
        <v>0.33389813903197441</v>
      </c>
      <c r="AP48">
        <v>0.30252347379684469</v>
      </c>
      <c r="AQ48">
        <v>0.29658877827322611</v>
      </c>
      <c r="AR48">
        <v>0.38271486327625842</v>
      </c>
      <c r="AS48">
        <v>0.50547917023241273</v>
      </c>
      <c r="AT48">
        <v>0.58497775534644458</v>
      </c>
      <c r="AU48">
        <v>0.25453512087948071</v>
      </c>
      <c r="AV48">
        <v>0.6117766141295663</v>
      </c>
      <c r="AW48">
        <v>0.51078585762046802</v>
      </c>
      <c r="AX48">
        <v>0.45216586754143218</v>
      </c>
      <c r="AY48">
        <v>0.76055763738891891</v>
      </c>
      <c r="AZ48">
        <v>0.6371253361736392</v>
      </c>
      <c r="BA48">
        <v>0.45381636983941598</v>
      </c>
      <c r="BB48">
        <v>0.49799624118315128</v>
      </c>
      <c r="BC48">
        <v>0.4134011975020363</v>
      </c>
      <c r="BD48">
        <v>0.75230990546067267</v>
      </c>
      <c r="BE48">
        <v>0.39528352594035121</v>
      </c>
      <c r="BF48">
        <v>0.30380274094627852</v>
      </c>
      <c r="BG48">
        <v>0.20769617978774671</v>
      </c>
      <c r="BH48">
        <v>0.1315145546577636</v>
      </c>
      <c r="BI48">
        <v>0.100562649642696</v>
      </c>
      <c r="BJ48">
        <v>0.40720974241337909</v>
      </c>
      <c r="BK48">
        <v>0.25230962313233002</v>
      </c>
      <c r="BL48">
        <v>0.34444038355631718</v>
      </c>
      <c r="BM48">
        <v>0.40160353064514798</v>
      </c>
      <c r="BN48">
        <v>0.14285753902024559</v>
      </c>
      <c r="BO48">
        <v>0.55769270300216345</v>
      </c>
      <c r="BP48">
        <v>0.25710468462460162</v>
      </c>
      <c r="BQ48">
        <v>3.4928122534658317E-2</v>
      </c>
      <c r="BR48">
        <v>0.35926780601920988</v>
      </c>
      <c r="BS48">
        <v>0.30232445339695879</v>
      </c>
      <c r="BT48">
        <v>0.45569558559222101</v>
      </c>
      <c r="BU48">
        <v>0.52941194614624298</v>
      </c>
      <c r="BV48">
        <v>0.39735388190886523</v>
      </c>
      <c r="BW48">
        <v>0.31368186988627078</v>
      </c>
      <c r="BX48">
        <v>0.46165930395277721</v>
      </c>
      <c r="BY48">
        <v>0.57579125480166815</v>
      </c>
      <c r="BZ48">
        <v>0.7065824565445431</v>
      </c>
      <c r="CA48">
        <v>0.49957191258652489</v>
      </c>
      <c r="CB48">
        <v>0.40058914094131559</v>
      </c>
      <c r="CC48">
        <v>0.3920186352273185</v>
      </c>
      <c r="CD48">
        <v>0.70648252076680873</v>
      </c>
      <c r="CE48">
        <v>0.35187644379043531</v>
      </c>
      <c r="CF48">
        <v>0.2809856297618295</v>
      </c>
      <c r="CG48">
        <v>0.30489297245404079</v>
      </c>
      <c r="CH48">
        <v>0.54830486651018673</v>
      </c>
      <c r="CI48">
        <v>0.17220563169324779</v>
      </c>
      <c r="CJ48">
        <v>0.509069655176978</v>
      </c>
      <c r="CK48">
        <v>0.2633618600968457</v>
      </c>
      <c r="CL48">
        <v>0.56021686856353614</v>
      </c>
      <c r="CM48">
        <v>0.67060504618646188</v>
      </c>
      <c r="CN48">
        <v>0.22374419250587041</v>
      </c>
      <c r="CO48">
        <v>0.45363662432389767</v>
      </c>
      <c r="CP48">
        <v>0.42864345213782667</v>
      </c>
      <c r="CQ48">
        <v>0.29237567775370887</v>
      </c>
      <c r="CR48">
        <v>0.34261872817928601</v>
      </c>
      <c r="CS48">
        <v>0.45341521259874662</v>
      </c>
      <c r="CT48">
        <v>0.11027105237773691</v>
      </c>
      <c r="CU48">
        <v>0.40275142155836541</v>
      </c>
      <c r="CV48">
        <v>0.31567988602939773</v>
      </c>
      <c r="CW48">
        <v>0.56246780647005745</v>
      </c>
      <c r="CX48">
        <v>0.26149399082085989</v>
      </c>
      <c r="CY48">
        <v>0.73686356707956335</v>
      </c>
      <c r="CZ48">
        <v>0.64083043002110074</v>
      </c>
      <c r="DA48">
        <v>0.61409444021600801</v>
      </c>
      <c r="DB48">
        <v>0.5003732631421085</v>
      </c>
      <c r="DC48">
        <v>0.67497036667444499</v>
      </c>
      <c r="DD48">
        <v>0.37428781866903571</v>
      </c>
      <c r="DE48">
        <v>0.45968894861962051</v>
      </c>
      <c r="DF48">
        <v>0.50419765577451348</v>
      </c>
      <c r="DG48">
        <v>0.66115041412743658</v>
      </c>
      <c r="DH48">
        <v>0.54985484541682239</v>
      </c>
      <c r="DI48">
        <v>0.43844615605517617</v>
      </c>
      <c r="DJ48">
        <v>6.007436865529947E-2</v>
      </c>
      <c r="DK48">
        <v>9.0817952524016712E-2</v>
      </c>
      <c r="DL48">
        <v>0.47305666648233791</v>
      </c>
      <c r="DM48">
        <v>0.33225214938290548</v>
      </c>
      <c r="DN48">
        <v>0.51806268115664689</v>
      </c>
      <c r="DO48">
        <v>0.50289037302016304</v>
      </c>
      <c r="DP48">
        <v>0.74650818651471007</v>
      </c>
      <c r="DQ48">
        <v>0.14634042556406471</v>
      </c>
      <c r="DR48">
        <v>0.47087822323700229</v>
      </c>
      <c r="DS48">
        <v>0.43953690231960107</v>
      </c>
      <c r="DT48">
        <v>0.31068390105578958</v>
      </c>
      <c r="DU48">
        <v>0.59564360736819122</v>
      </c>
      <c r="DV48">
        <v>0.14373028315210251</v>
      </c>
      <c r="DW48">
        <v>0.4390162403534944</v>
      </c>
      <c r="DX48">
        <v>0.2090149665515251</v>
      </c>
      <c r="DY48">
        <v>0.31087166623479651</v>
      </c>
      <c r="DZ48">
        <v>0.2390669896462595</v>
      </c>
      <c r="EA48">
        <v>0.7929921718758719</v>
      </c>
      <c r="EB48">
        <v>0.1181868635757812</v>
      </c>
      <c r="EC48">
        <v>0</v>
      </c>
      <c r="ED48">
        <v>0.35053915093242388</v>
      </c>
      <c r="EE48">
        <v>0.12752104681677109</v>
      </c>
      <c r="EF48">
        <v>0.23540741094550191</v>
      </c>
      <c r="EG48">
        <v>5.8927654376745672E-2</v>
      </c>
      <c r="EH48">
        <v>9.0435353094185572E-2</v>
      </c>
      <c r="EI48">
        <v>0.45376376869330348</v>
      </c>
      <c r="EJ48">
        <v>0.1231494958171017</v>
      </c>
      <c r="EK48">
        <v>0.32835961171760208</v>
      </c>
      <c r="EL48">
        <v>0.50106100806786247</v>
      </c>
      <c r="EM48">
        <v>0.52019536219561835</v>
      </c>
      <c r="EN48">
        <v>0.18592747384719871</v>
      </c>
      <c r="EO48">
        <v>0.12705665272859321</v>
      </c>
      <c r="EP48">
        <v>0.27068873680351568</v>
      </c>
      <c r="EQ48">
        <v>0.27103086121397502</v>
      </c>
      <c r="ER48">
        <v>0.22600868399567109</v>
      </c>
      <c r="ES48">
        <v>0.60515348166085425</v>
      </c>
      <c r="ET48">
        <v>162</v>
      </c>
      <c r="EU48">
        <v>0</v>
      </c>
      <c r="EV48">
        <v>1</v>
      </c>
      <c r="EW48">
        <v>39</v>
      </c>
      <c r="EX48">
        <v>0.75</v>
      </c>
      <c r="EY48">
        <v>18</v>
      </c>
      <c r="EZ48">
        <v>18</v>
      </c>
      <c r="FA48">
        <v>76</v>
      </c>
      <c r="FB48">
        <v>41</v>
      </c>
      <c r="FC48">
        <v>38</v>
      </c>
      <c r="FD48">
        <v>162</v>
      </c>
      <c r="FE48">
        <v>717</v>
      </c>
      <c r="FF48">
        <v>0.98219178082191783</v>
      </c>
    </row>
    <row r="49" spans="1:162" x14ac:dyDescent="0.35">
      <c r="A49" s="1" t="s">
        <v>381</v>
      </c>
      <c r="B49">
        <v>0.27215790838169779</v>
      </c>
      <c r="C49">
        <v>0.27234239955727668</v>
      </c>
      <c r="D49">
        <v>0.55055482422458057</v>
      </c>
      <c r="E49">
        <v>0.38152880045110998</v>
      </c>
      <c r="F49">
        <v>0.34069305422847579</v>
      </c>
      <c r="G49">
        <v>0.29899927925113617</v>
      </c>
      <c r="H49">
        <v>0.376985323082625</v>
      </c>
      <c r="I49">
        <v>0.46366896405028529</v>
      </c>
      <c r="J49">
        <v>0.20384729439172949</v>
      </c>
      <c r="K49">
        <v>0.15192180774865061</v>
      </c>
      <c r="L49">
        <v>0.34544298550261099</v>
      </c>
      <c r="M49">
        <v>0.33008685220406098</v>
      </c>
      <c r="N49">
        <v>0.14827162723819259</v>
      </c>
      <c r="O49">
        <v>0.25299721722343971</v>
      </c>
      <c r="P49">
        <v>0.26713346084080619</v>
      </c>
      <c r="Q49">
        <v>0.37330261837679651</v>
      </c>
      <c r="R49">
        <v>0.3447451877646015</v>
      </c>
      <c r="S49">
        <v>0.63952670465814654</v>
      </c>
      <c r="T49">
        <v>0.35928435899808969</v>
      </c>
      <c r="U49">
        <v>0.17049513492023799</v>
      </c>
      <c r="V49">
        <v>0.46745397964873447</v>
      </c>
      <c r="W49">
        <v>0.55323386092903692</v>
      </c>
      <c r="X49">
        <v>0.30925921799761152</v>
      </c>
      <c r="Y49">
        <v>0.48506001281924688</v>
      </c>
      <c r="Z49">
        <v>0.41785992431255148</v>
      </c>
      <c r="AA49">
        <v>0.45549523747389292</v>
      </c>
      <c r="AB49">
        <v>0.85313241423199748</v>
      </c>
      <c r="AC49">
        <v>0.29730142954361721</v>
      </c>
      <c r="AD49">
        <v>0.15543888069610651</v>
      </c>
      <c r="AE49">
        <v>0.61109952568201242</v>
      </c>
      <c r="AF49">
        <v>0.66845422276542343</v>
      </c>
      <c r="AG49">
        <v>0.36053835081353203</v>
      </c>
      <c r="AH49">
        <v>0.36072229981396581</v>
      </c>
      <c r="AI49">
        <v>0.46310332771221419</v>
      </c>
      <c r="AJ49">
        <v>0.56035377415725063</v>
      </c>
      <c r="AK49">
        <v>0.39744275220618991</v>
      </c>
      <c r="AL49">
        <v>0.20418509136062821</v>
      </c>
      <c r="AM49">
        <v>0.67740438188612384</v>
      </c>
      <c r="AN49">
        <v>0.14589003930653799</v>
      </c>
      <c r="AO49">
        <v>0.1344747887710461</v>
      </c>
      <c r="AP49">
        <v>0.33452403267206682</v>
      </c>
      <c r="AQ49">
        <v>0.13165082057186719</v>
      </c>
      <c r="AR49">
        <v>0.37867912448387109</v>
      </c>
      <c r="AS49">
        <v>0.2790753717394916</v>
      </c>
      <c r="AT49">
        <v>0.16833190491913211</v>
      </c>
      <c r="AU49">
        <v>0.56052287386519306</v>
      </c>
      <c r="AV49">
        <v>0.39399414808618027</v>
      </c>
      <c r="AW49">
        <v>0.37927673381953148</v>
      </c>
      <c r="AX49">
        <v>0.25072473938288148</v>
      </c>
      <c r="AY49">
        <v>0.25243994992195601</v>
      </c>
      <c r="AZ49">
        <v>0.13837409041215831</v>
      </c>
      <c r="BA49">
        <v>0.40940145859044941</v>
      </c>
      <c r="BB49">
        <v>0.14268012346836839</v>
      </c>
      <c r="BC49">
        <v>0.2487327811946192</v>
      </c>
      <c r="BD49">
        <v>0.31149117332730059</v>
      </c>
      <c r="BE49">
        <v>0.49812699605044941</v>
      </c>
      <c r="BF49">
        <v>0.35386106361127062</v>
      </c>
      <c r="BG49">
        <v>0.25767335389211399</v>
      </c>
      <c r="BH49">
        <v>0.39780954803688001</v>
      </c>
      <c r="BI49">
        <v>0.2465809623381732</v>
      </c>
      <c r="BJ49">
        <v>0.58957151231110072</v>
      </c>
      <c r="BK49">
        <v>0.52355998916413182</v>
      </c>
      <c r="BL49">
        <v>0.40868362485564269</v>
      </c>
      <c r="BM49">
        <v>0.41832377711534402</v>
      </c>
      <c r="BN49">
        <v>0.50654527507395242</v>
      </c>
      <c r="BO49">
        <v>0.36650595916212653</v>
      </c>
      <c r="BP49">
        <v>9.4168648770038388E-2</v>
      </c>
      <c r="BQ49">
        <v>0.3846126519514243</v>
      </c>
      <c r="BR49">
        <v>1.8820938005319369E-2</v>
      </c>
      <c r="BS49">
        <v>0.38665038727792428</v>
      </c>
      <c r="BT49">
        <v>0.28849254125197937</v>
      </c>
      <c r="BU49">
        <v>0.18292975061830119</v>
      </c>
      <c r="BV49">
        <v>0.55827794119296781</v>
      </c>
      <c r="BW49">
        <v>0.40281728462859479</v>
      </c>
      <c r="BX49">
        <v>0.27452689387511903</v>
      </c>
      <c r="BY49">
        <v>0.21731578286135189</v>
      </c>
      <c r="BZ49">
        <v>0.53829950361549783</v>
      </c>
      <c r="CA49">
        <v>0.5975403512562748</v>
      </c>
      <c r="CB49">
        <v>0.43773298995413262</v>
      </c>
      <c r="CC49">
        <v>0.33608686666593007</v>
      </c>
      <c r="CD49">
        <v>0.42995773536747839</v>
      </c>
      <c r="CE49">
        <v>0.30931266168138227</v>
      </c>
      <c r="CF49">
        <v>0.44534925284890242</v>
      </c>
      <c r="CG49">
        <v>0.26175099653709738</v>
      </c>
      <c r="CH49">
        <v>0.62854761315527352</v>
      </c>
      <c r="CI49">
        <v>0.57268432337613195</v>
      </c>
      <c r="CJ49">
        <v>0.36338570430749961</v>
      </c>
      <c r="CK49">
        <v>0.38985213706540128</v>
      </c>
      <c r="CL49">
        <v>0.24637417725394159</v>
      </c>
      <c r="CM49">
        <v>0.34328541656355022</v>
      </c>
      <c r="CN49">
        <v>0.20358300633844009</v>
      </c>
      <c r="CO49">
        <v>0.41661995591605722</v>
      </c>
      <c r="CP49">
        <v>0.1294999193477647</v>
      </c>
      <c r="CQ49">
        <v>0.5387933179008203</v>
      </c>
      <c r="CR49">
        <v>0.42397672508681189</v>
      </c>
      <c r="CS49">
        <v>0.60732660645076286</v>
      </c>
      <c r="CT49">
        <v>0.42109680288951068</v>
      </c>
      <c r="CU49">
        <v>0.50614963354939424</v>
      </c>
      <c r="CV49">
        <v>0.41040939086501937</v>
      </c>
      <c r="CW49">
        <v>0.70582552365960249</v>
      </c>
      <c r="CX49">
        <v>0.110477166811442</v>
      </c>
      <c r="CY49">
        <v>0.53123260293972518</v>
      </c>
      <c r="CZ49">
        <v>0.30195382153468769</v>
      </c>
      <c r="DA49">
        <v>0.44413441971223661</v>
      </c>
      <c r="DB49">
        <v>0.41048631959596521</v>
      </c>
      <c r="DC49">
        <v>0.34287397101867062</v>
      </c>
      <c r="DD49">
        <v>0.47838791511290379</v>
      </c>
      <c r="DE49">
        <v>0.2292860523242386</v>
      </c>
      <c r="DF49">
        <v>0.44722823877950452</v>
      </c>
      <c r="DG49">
        <v>0.31775804698264981</v>
      </c>
      <c r="DH49">
        <v>0.35075720999988991</v>
      </c>
      <c r="DI49">
        <v>0.63757525463763187</v>
      </c>
      <c r="DJ49">
        <v>0.24243727700017759</v>
      </c>
      <c r="DK49">
        <v>0.12763793660280701</v>
      </c>
      <c r="DL49">
        <v>0.24152753583730549</v>
      </c>
      <c r="DM49">
        <v>0.38599381096822538</v>
      </c>
      <c r="DN49">
        <v>0.36306953512908041</v>
      </c>
      <c r="DO49">
        <v>0.14655156112666329</v>
      </c>
      <c r="DP49">
        <v>0.27688075026481501</v>
      </c>
      <c r="DQ49">
        <v>0.14900071364105669</v>
      </c>
      <c r="DR49">
        <v>0.35315231583978529</v>
      </c>
      <c r="DS49">
        <v>0.31510515458456279</v>
      </c>
      <c r="DT49">
        <v>0.40621439279309191</v>
      </c>
      <c r="DU49">
        <v>0.1378600190516365</v>
      </c>
      <c r="DV49">
        <v>0.52885762906427602</v>
      </c>
      <c r="DW49">
        <v>0.33862014720748551</v>
      </c>
      <c r="DX49">
        <v>0.20536814854998731</v>
      </c>
      <c r="DY49">
        <v>0.19793602986478431</v>
      </c>
      <c r="DZ49">
        <v>0.59762941622221177</v>
      </c>
      <c r="EA49">
        <v>0.37968149301056092</v>
      </c>
      <c r="EB49">
        <v>5.2495136399053927E-2</v>
      </c>
      <c r="EC49">
        <v>0.64491622379240277</v>
      </c>
      <c r="ED49">
        <v>0.28215456893532731</v>
      </c>
      <c r="EE49">
        <v>0.366138878556728</v>
      </c>
      <c r="EF49">
        <v>0.45343699113093561</v>
      </c>
      <c r="EG49">
        <v>0.29610383318050271</v>
      </c>
      <c r="EH49">
        <v>0.14247684469977351</v>
      </c>
      <c r="EI49">
        <v>0.46872228264668708</v>
      </c>
      <c r="EJ49">
        <v>0.50455390783131993</v>
      </c>
      <c r="EK49">
        <v>0.40406603133466562</v>
      </c>
      <c r="EL49">
        <v>0.68199004700852128</v>
      </c>
      <c r="EM49">
        <v>0.38640608202879329</v>
      </c>
      <c r="EN49">
        <v>0.2486151413435406</v>
      </c>
      <c r="EO49">
        <v>8.4963240790298433E-2</v>
      </c>
      <c r="EP49">
        <v>0.45515832581537202</v>
      </c>
      <c r="EQ49">
        <v>0.13911650492578009</v>
      </c>
      <c r="ER49">
        <v>0.43534951115795228</v>
      </c>
      <c r="ES49">
        <v>0.33388304203107488</v>
      </c>
      <c r="ET49">
        <v>164</v>
      </c>
      <c r="EU49">
        <v>0</v>
      </c>
      <c r="EV49">
        <v>1</v>
      </c>
      <c r="EW49">
        <v>41</v>
      </c>
      <c r="EX49">
        <v>0.91666666666666663</v>
      </c>
      <c r="EY49">
        <v>18</v>
      </c>
      <c r="EZ49">
        <v>18</v>
      </c>
      <c r="FA49" t="e">
        <v>#N/A</v>
      </c>
      <c r="FB49" t="e">
        <v>#N/A</v>
      </c>
      <c r="FC49" t="e">
        <v>#N/A</v>
      </c>
      <c r="FD49">
        <v>164</v>
      </c>
      <c r="FE49">
        <v>740</v>
      </c>
      <c r="FF49">
        <v>1.0136986301369864</v>
      </c>
    </row>
    <row r="50" spans="1:162" x14ac:dyDescent="0.35">
      <c r="A50" s="1" t="s">
        <v>196</v>
      </c>
      <c r="B50">
        <v>0.52856182649929928</v>
      </c>
      <c r="C50">
        <v>0.33627941331205569</v>
      </c>
      <c r="D50">
        <v>0.3085816484570737</v>
      </c>
      <c r="E50">
        <v>0.41726114125215608</v>
      </c>
      <c r="F50">
        <v>0.49181962846282662</v>
      </c>
      <c r="G50">
        <v>0.18349026466612811</v>
      </c>
      <c r="H50">
        <v>0.22396917776816891</v>
      </c>
      <c r="I50">
        <v>0.2198992509606135</v>
      </c>
      <c r="J50">
        <v>0.30957854711669658</v>
      </c>
      <c r="K50">
        <v>0.15663891853409381</v>
      </c>
      <c r="L50">
        <v>0.2038406523641024</v>
      </c>
      <c r="M50">
        <v>0.48779217476972259</v>
      </c>
      <c r="N50">
        <v>0.91969734696018213</v>
      </c>
      <c r="O50">
        <v>0.76094275526318844</v>
      </c>
      <c r="P50">
        <v>0.46614122053376789</v>
      </c>
      <c r="Q50">
        <v>0.34013186182486449</v>
      </c>
      <c r="R50">
        <v>0.46042901145742848</v>
      </c>
      <c r="S50">
        <v>0.39872992992555267</v>
      </c>
      <c r="T50">
        <v>0.46801467463407981</v>
      </c>
      <c r="U50">
        <v>0.67355950935401721</v>
      </c>
      <c r="V50">
        <v>0.42064283144801679</v>
      </c>
      <c r="W50">
        <v>0.43933032196960009</v>
      </c>
      <c r="X50">
        <v>0.36769115959471987</v>
      </c>
      <c r="Y50">
        <v>0.44925905812563433</v>
      </c>
      <c r="Z50">
        <v>0.3212510833346095</v>
      </c>
      <c r="AA50">
        <v>0.31807551580972288</v>
      </c>
      <c r="AB50">
        <v>0.43179212281016788</v>
      </c>
      <c r="AC50">
        <v>0.47204777865493019</v>
      </c>
      <c r="AD50">
        <v>0.27027921365287733</v>
      </c>
      <c r="AE50">
        <v>0.66579809886752561</v>
      </c>
      <c r="AF50">
        <v>0.44633479099696471</v>
      </c>
      <c r="AG50">
        <v>0.34977834595418861</v>
      </c>
      <c r="AH50">
        <v>0.70939245700990194</v>
      </c>
      <c r="AI50">
        <v>0.63480424482115017</v>
      </c>
      <c r="AJ50">
        <v>0.39646888677646031</v>
      </c>
      <c r="AK50">
        <v>0.38636034245046019</v>
      </c>
      <c r="AL50">
        <v>0.32114544590976463</v>
      </c>
      <c r="AM50">
        <v>0.76076539362082063</v>
      </c>
      <c r="AN50">
        <v>0.27986457505255002</v>
      </c>
      <c r="AO50">
        <v>0.4443265463976161</v>
      </c>
      <c r="AP50">
        <v>0.3084846250521352</v>
      </c>
      <c r="AQ50">
        <v>0.3537591157126117</v>
      </c>
      <c r="AR50">
        <v>0.6551016864331084</v>
      </c>
      <c r="AS50">
        <v>0.29616547239777258</v>
      </c>
      <c r="AT50">
        <v>0.39438916993687673</v>
      </c>
      <c r="AU50">
        <v>0.33297472593289751</v>
      </c>
      <c r="AV50">
        <v>0.57012901105411495</v>
      </c>
      <c r="AW50">
        <v>0.30372746307183118</v>
      </c>
      <c r="AX50">
        <v>0.39697166663616512</v>
      </c>
      <c r="AY50">
        <v>0.13783853842387611</v>
      </c>
      <c r="AZ50">
        <v>0.46979465869751369</v>
      </c>
      <c r="BA50">
        <v>0.35732561887216058</v>
      </c>
      <c r="BB50">
        <v>0.72444449415665679</v>
      </c>
      <c r="BC50">
        <v>0.20717507169107041</v>
      </c>
      <c r="BD50">
        <v>0.1251903197005037</v>
      </c>
      <c r="BE50">
        <v>0.63630304414093719</v>
      </c>
      <c r="BF50">
        <v>0.28812805153104282</v>
      </c>
      <c r="BG50">
        <v>0.18645264191769961</v>
      </c>
      <c r="BH50">
        <v>0.11956463265093741</v>
      </c>
      <c r="BI50">
        <v>0.15018911806907759</v>
      </c>
      <c r="BJ50">
        <v>0.55898903662135324</v>
      </c>
      <c r="BK50">
        <v>0.33149100527260389</v>
      </c>
      <c r="BL50">
        <v>4.1762186806221069E-2</v>
      </c>
      <c r="BM50">
        <v>0.39806425118367439</v>
      </c>
      <c r="BN50">
        <v>0.88063207478724737</v>
      </c>
      <c r="BO50">
        <v>0.32620526283263668</v>
      </c>
      <c r="BP50">
        <v>0.27276552531223602</v>
      </c>
      <c r="BQ50">
        <v>0.27655900205170619</v>
      </c>
      <c r="BR50">
        <v>0.14291238479822571</v>
      </c>
      <c r="BS50">
        <v>0.33012769037780398</v>
      </c>
      <c r="BT50">
        <v>0.28414936089215997</v>
      </c>
      <c r="BU50">
        <v>0.34719766364437149</v>
      </c>
      <c r="BV50">
        <v>0.41444260079685041</v>
      </c>
      <c r="BW50">
        <v>0.88585017719635395</v>
      </c>
      <c r="BX50">
        <v>0.67108203040397751</v>
      </c>
      <c r="BY50">
        <v>0.42412698162370538</v>
      </c>
      <c r="BZ50">
        <v>0.27037887640635888</v>
      </c>
      <c r="CA50">
        <v>0.84731500515118297</v>
      </c>
      <c r="CB50">
        <v>0.43095282401507418</v>
      </c>
      <c r="CC50">
        <v>0.22406706601735771</v>
      </c>
      <c r="CD50">
        <v>0.50890902437689089</v>
      </c>
      <c r="CE50">
        <v>0.19138191424315881</v>
      </c>
      <c r="CF50">
        <v>0.35499589943345827</v>
      </c>
      <c r="CG50">
        <v>0.23178609893331081</v>
      </c>
      <c r="CH50">
        <v>0.46841517921988129</v>
      </c>
      <c r="CI50">
        <v>0.69595611597682361</v>
      </c>
      <c r="CJ50">
        <v>0.52234996591588079</v>
      </c>
      <c r="CK50">
        <v>0.27645277779983179</v>
      </c>
      <c r="CL50">
        <v>0.51270556414838453</v>
      </c>
      <c r="CM50">
        <v>0.41366419566200491</v>
      </c>
      <c r="CN50">
        <v>0.18773087235705099</v>
      </c>
      <c r="CO50">
        <v>0.42879987549532089</v>
      </c>
      <c r="CP50">
        <v>0.88230068375765491</v>
      </c>
      <c r="CQ50">
        <v>0.48940371440351832</v>
      </c>
      <c r="CR50">
        <v>0.41667509619319387</v>
      </c>
      <c r="CS50">
        <v>0.55610047477658642</v>
      </c>
      <c r="CT50">
        <v>0.24629224140702871</v>
      </c>
      <c r="CU50">
        <v>0.56401809704414196</v>
      </c>
      <c r="CV50">
        <v>0.21019760170990401</v>
      </c>
      <c r="CW50">
        <v>0.53152819404219476</v>
      </c>
      <c r="CX50">
        <v>0.57266470565802274</v>
      </c>
      <c r="CY50">
        <v>0.49900861417274228</v>
      </c>
      <c r="CZ50">
        <v>0.38290036030541152</v>
      </c>
      <c r="DA50">
        <v>0.67360336265353582</v>
      </c>
      <c r="DB50">
        <v>0.45012655847946709</v>
      </c>
      <c r="DC50">
        <v>0.35827664086094868</v>
      </c>
      <c r="DD50">
        <v>0.69005883626779885</v>
      </c>
      <c r="DE50">
        <v>0.57529639909998131</v>
      </c>
      <c r="DF50">
        <v>0.69782210073381956</v>
      </c>
      <c r="DG50">
        <v>0.60278148323198766</v>
      </c>
      <c r="DH50">
        <v>0.46807546404165679</v>
      </c>
      <c r="DI50">
        <v>0.43319871632951318</v>
      </c>
      <c r="DJ50">
        <v>0.1338862444720155</v>
      </c>
      <c r="DK50">
        <v>2.3325468910985182E-2</v>
      </c>
      <c r="DL50">
        <v>0.43046551706219749</v>
      </c>
      <c r="DM50">
        <v>0.40579900143290132</v>
      </c>
      <c r="DN50">
        <v>1</v>
      </c>
      <c r="DO50">
        <v>0.33313673537742988</v>
      </c>
      <c r="DP50">
        <v>0.33611776964345191</v>
      </c>
      <c r="DQ50">
        <v>2.1703910843652811E-2</v>
      </c>
      <c r="DR50">
        <v>0.63834084862136042</v>
      </c>
      <c r="DS50">
        <v>0.22110014630014849</v>
      </c>
      <c r="DT50">
        <v>0.21591900460662769</v>
      </c>
      <c r="DU50">
        <v>0.1166881750314832</v>
      </c>
      <c r="DV50">
        <v>0.79161868986141359</v>
      </c>
      <c r="DW50">
        <v>0.44696182295429071</v>
      </c>
      <c r="DX50">
        <v>0.17343929228570021</v>
      </c>
      <c r="DY50">
        <v>0.59245226886614866</v>
      </c>
      <c r="DZ50">
        <v>2.9565615300178091E-2</v>
      </c>
      <c r="EA50">
        <v>0.31122465425258261</v>
      </c>
      <c r="EB50">
        <v>0.15751173424945081</v>
      </c>
      <c r="EC50">
        <v>0.93444766880369778</v>
      </c>
      <c r="ED50">
        <v>0.25637405431287807</v>
      </c>
      <c r="EE50">
        <v>0.34494095172446693</v>
      </c>
      <c r="EF50">
        <v>0.18877171246416091</v>
      </c>
      <c r="EG50">
        <v>0.16104878826200961</v>
      </c>
      <c r="EH50">
        <v>0.17580787982682669</v>
      </c>
      <c r="EI50">
        <v>0.53474197337311713</v>
      </c>
      <c r="EJ50">
        <v>0.58193253414084456</v>
      </c>
      <c r="EK50">
        <v>0.29884650406342639</v>
      </c>
      <c r="EL50">
        <v>0.41434239010686591</v>
      </c>
      <c r="EM50">
        <v>0.36219295821064068</v>
      </c>
      <c r="EN50">
        <v>0.34261128151264642</v>
      </c>
      <c r="EO50">
        <v>0.19469250992269621</v>
      </c>
      <c r="EP50">
        <v>0.29203612501092818</v>
      </c>
      <c r="EQ50">
        <v>0.1636260229460621</v>
      </c>
      <c r="ER50">
        <v>0.21447247316140211</v>
      </c>
      <c r="ES50">
        <v>0.67095896847397185</v>
      </c>
      <c r="ET50">
        <v>165</v>
      </c>
      <c r="EU50">
        <v>0</v>
      </c>
      <c r="EV50">
        <v>1</v>
      </c>
      <c r="EW50">
        <v>41</v>
      </c>
      <c r="EX50">
        <v>0.91666666666666663</v>
      </c>
      <c r="EY50">
        <v>16</v>
      </c>
      <c r="EZ50">
        <v>16</v>
      </c>
      <c r="FA50">
        <v>78</v>
      </c>
      <c r="FB50">
        <v>55</v>
      </c>
      <c r="FC50">
        <v>71</v>
      </c>
      <c r="FD50">
        <v>165</v>
      </c>
      <c r="FE50">
        <v>749</v>
      </c>
      <c r="FF50">
        <v>1.026027397260274</v>
      </c>
    </row>
    <row r="51" spans="1:162" x14ac:dyDescent="0.35">
      <c r="A51" s="1" t="s">
        <v>580</v>
      </c>
      <c r="B51">
        <v>0.80716840241734666</v>
      </c>
      <c r="C51">
        <v>0.29069473582146982</v>
      </c>
      <c r="D51">
        <v>0.58616494100581273</v>
      </c>
      <c r="E51">
        <v>0.44446052444110612</v>
      </c>
      <c r="F51">
        <v>0.1726419851930911</v>
      </c>
      <c r="G51">
        <v>0.48655578639271552</v>
      </c>
      <c r="H51">
        <v>0.37302152729968191</v>
      </c>
      <c r="I51">
        <v>0.52581690293168348</v>
      </c>
      <c r="J51">
        <v>0.50063615153395868</v>
      </c>
      <c r="K51">
        <v>0.31364742397274398</v>
      </c>
      <c r="L51">
        <v>0.20669598331586009</v>
      </c>
      <c r="M51">
        <v>0.34209424398661992</v>
      </c>
      <c r="N51">
        <v>0.21344883335438999</v>
      </c>
      <c r="O51">
        <v>0.54587987566851415</v>
      </c>
      <c r="P51">
        <v>0.60714193422810403</v>
      </c>
      <c r="Q51">
        <v>0.56751262864044416</v>
      </c>
      <c r="R51">
        <v>0.7311165668955788</v>
      </c>
      <c r="S51">
        <v>0.83141887090653244</v>
      </c>
      <c r="T51">
        <v>0.52796292751176133</v>
      </c>
      <c r="U51">
        <v>0.39113176380509129</v>
      </c>
      <c r="V51">
        <v>0.9621999054737842</v>
      </c>
      <c r="W51">
        <v>0.53485434593706727</v>
      </c>
      <c r="X51">
        <v>0.38918711376858489</v>
      </c>
      <c r="Y51">
        <v>0.66124456590560043</v>
      </c>
      <c r="Z51">
        <v>0.30799789199612138</v>
      </c>
      <c r="AA51">
        <v>0.65152342282683007</v>
      </c>
      <c r="AB51">
        <v>0.99999999999999989</v>
      </c>
      <c r="AC51">
        <v>0.98497797557046995</v>
      </c>
      <c r="AD51">
        <v>0.56406187629332782</v>
      </c>
      <c r="AE51">
        <v>0.72861953685332104</v>
      </c>
      <c r="AF51">
        <v>0.84676075889810487</v>
      </c>
      <c r="AG51">
        <v>0.32529375646259701</v>
      </c>
      <c r="AH51">
        <v>0.42011585843255722</v>
      </c>
      <c r="AI51">
        <v>0.73684852891064256</v>
      </c>
      <c r="AJ51">
        <v>0.79529280950678327</v>
      </c>
      <c r="AK51">
        <v>0.43097025043813408</v>
      </c>
      <c r="AL51">
        <v>0.49113706914887051</v>
      </c>
      <c r="AM51">
        <v>0.42628496323918952</v>
      </c>
      <c r="AN51">
        <v>0.41276679012321432</v>
      </c>
      <c r="AO51">
        <v>0.150447767608306</v>
      </c>
      <c r="AP51">
        <v>0.32150069063973918</v>
      </c>
      <c r="AQ51">
        <v>0.1351208173052634</v>
      </c>
      <c r="AR51">
        <v>0.73771132109136672</v>
      </c>
      <c r="AS51">
        <v>0.85569244866307315</v>
      </c>
      <c r="AT51">
        <v>0.74058708128149764</v>
      </c>
      <c r="AU51">
        <v>0.62121993787146046</v>
      </c>
      <c r="AV51">
        <v>0.57427068675753035</v>
      </c>
      <c r="AW51">
        <v>0.75924488994761474</v>
      </c>
      <c r="AX51">
        <v>0.68526569495009659</v>
      </c>
      <c r="AY51">
        <v>0.55616769777771791</v>
      </c>
      <c r="AZ51">
        <v>0.49799471293455849</v>
      </c>
      <c r="BA51">
        <v>0.53952420096357501</v>
      </c>
      <c r="BB51">
        <v>0.63944781851377375</v>
      </c>
      <c r="BC51">
        <v>0.14444674272175459</v>
      </c>
      <c r="BD51">
        <v>0.59017049133359945</v>
      </c>
      <c r="BE51">
        <v>0.49324618222755151</v>
      </c>
      <c r="BF51">
        <v>0.1767396625378552</v>
      </c>
      <c r="BG51">
        <v>0.30103050897496658</v>
      </c>
      <c r="BH51">
        <v>0.32250494894589887</v>
      </c>
      <c r="BI51">
        <v>0.44919100064087109</v>
      </c>
      <c r="BJ51">
        <v>0.61141014522423354</v>
      </c>
      <c r="BK51">
        <v>0.39512666673231323</v>
      </c>
      <c r="BL51">
        <v>0.27271345994122392</v>
      </c>
      <c r="BM51">
        <v>0.2027152774002848</v>
      </c>
      <c r="BN51">
        <v>0.44848911761839222</v>
      </c>
      <c r="BO51">
        <v>0.37748943114598132</v>
      </c>
      <c r="BP51">
        <v>0.42956472090357423</v>
      </c>
      <c r="BQ51">
        <v>0.62851289489078721</v>
      </c>
      <c r="BR51">
        <v>0.36625559993284501</v>
      </c>
      <c r="BS51">
        <v>0.89152149599014452</v>
      </c>
      <c r="BT51">
        <v>0.50622103954857867</v>
      </c>
      <c r="BU51">
        <v>0.32089221514173583</v>
      </c>
      <c r="BV51">
        <v>0.174691950410823</v>
      </c>
      <c r="BW51">
        <v>0.5725011610166385</v>
      </c>
      <c r="BX51">
        <v>0.44650524183126827</v>
      </c>
      <c r="BY51">
        <v>0.51062605944345585</v>
      </c>
      <c r="BZ51">
        <v>0.71418919602638664</v>
      </c>
      <c r="CA51">
        <v>0.40775364856908242</v>
      </c>
      <c r="CB51">
        <v>0.47766673675831162</v>
      </c>
      <c r="CC51">
        <v>0.47219272691767722</v>
      </c>
      <c r="CD51">
        <v>0.58755028744522886</v>
      </c>
      <c r="CE51">
        <v>0.39677988739529629</v>
      </c>
      <c r="CF51">
        <v>0.42022003298512212</v>
      </c>
      <c r="CG51">
        <v>0.59777417680526823</v>
      </c>
      <c r="CH51">
        <v>0.58679241298312712</v>
      </c>
      <c r="CI51">
        <v>0.78737943381842335</v>
      </c>
      <c r="CJ51">
        <v>0.52965056591688842</v>
      </c>
      <c r="CK51">
        <v>0.35482504237576418</v>
      </c>
      <c r="CL51">
        <v>0.80152664113142935</v>
      </c>
      <c r="CM51">
        <v>0.81762263998969487</v>
      </c>
      <c r="CN51">
        <v>0.3704873333423091</v>
      </c>
      <c r="CO51">
        <v>0.62555806771833578</v>
      </c>
      <c r="CP51">
        <v>0.63867250199905568</v>
      </c>
      <c r="CQ51">
        <v>0.81115752796196527</v>
      </c>
      <c r="CR51">
        <v>0.43678007811144559</v>
      </c>
      <c r="CS51">
        <v>0.63811920699341684</v>
      </c>
      <c r="CT51">
        <v>0.3630805279573005</v>
      </c>
      <c r="CU51">
        <v>0.40395010019261468</v>
      </c>
      <c r="CV51">
        <v>0.59313484156672824</v>
      </c>
      <c r="CW51">
        <v>0.59543287726224703</v>
      </c>
      <c r="CX51">
        <v>0.6325033374453588</v>
      </c>
      <c r="CY51">
        <v>0.78626357841352168</v>
      </c>
      <c r="CZ51">
        <v>0.72655018423681095</v>
      </c>
      <c r="DA51">
        <v>0.4656315506489328</v>
      </c>
      <c r="DB51">
        <v>0.6400323646081989</v>
      </c>
      <c r="DC51">
        <v>0.28239428358935159</v>
      </c>
      <c r="DD51">
        <v>0.64415598759225468</v>
      </c>
      <c r="DE51">
        <v>0.60169239304411737</v>
      </c>
      <c r="DF51">
        <v>0.69705648053481351</v>
      </c>
      <c r="DG51">
        <v>0.4993279905980007</v>
      </c>
      <c r="DH51">
        <v>0.63316811932122019</v>
      </c>
      <c r="DI51">
        <v>0.52786624170767404</v>
      </c>
      <c r="DJ51">
        <v>0.18352244714180199</v>
      </c>
      <c r="DK51">
        <v>0.2231584820617882</v>
      </c>
      <c r="DL51">
        <v>0.27967801819928367</v>
      </c>
      <c r="DM51">
        <v>0.47966921907818671</v>
      </c>
      <c r="DN51">
        <v>0.4838734172182162</v>
      </c>
      <c r="DO51">
        <v>0.8307750718398752</v>
      </c>
      <c r="DP51">
        <v>0.62907963380001419</v>
      </c>
      <c r="DQ51">
        <v>0.33969441117165577</v>
      </c>
      <c r="DR51">
        <v>0.4627404350166493</v>
      </c>
      <c r="DS51">
        <v>0.42747694469839492</v>
      </c>
      <c r="DT51">
        <v>0.40652943831536281</v>
      </c>
      <c r="DU51">
        <v>0.29179390355906021</v>
      </c>
      <c r="DV51">
        <v>0.18706377086364159</v>
      </c>
      <c r="DW51">
        <v>0.34737846559526958</v>
      </c>
      <c r="DX51">
        <v>0.33073238881591732</v>
      </c>
      <c r="DY51">
        <v>0.35199585105673192</v>
      </c>
      <c r="DZ51">
        <v>0.22719895026992021</v>
      </c>
      <c r="EA51">
        <v>0.56488393143224058</v>
      </c>
      <c r="EB51">
        <v>0.18838895617878981</v>
      </c>
      <c r="EC51">
        <v>0.45104728285600032</v>
      </c>
      <c r="ED51">
        <v>0.28244451851284208</v>
      </c>
      <c r="EE51">
        <v>9.3774899400776851E-2</v>
      </c>
      <c r="EF51">
        <v>0.45122889603408439</v>
      </c>
      <c r="EG51">
        <v>9.2625548674344318E-2</v>
      </c>
      <c r="EH51">
        <v>0.13528069307190671</v>
      </c>
      <c r="EI51">
        <v>0.52488649904097406</v>
      </c>
      <c r="EJ51">
        <v>0.4704493270240373</v>
      </c>
      <c r="EK51">
        <v>0.28535071492275821</v>
      </c>
      <c r="EL51">
        <v>0.37905190600719479</v>
      </c>
      <c r="EM51">
        <v>0.27034610863367919</v>
      </c>
      <c r="EN51">
        <v>0.65484878187440132</v>
      </c>
      <c r="EO51">
        <v>0.31987137156983048</v>
      </c>
      <c r="EP51">
        <v>0.53406633886611066</v>
      </c>
      <c r="EQ51">
        <v>0.47895387829510783</v>
      </c>
      <c r="ER51">
        <v>0.42305938058518527</v>
      </c>
      <c r="ES51">
        <v>0.31083174401097857</v>
      </c>
      <c r="ET51">
        <v>167</v>
      </c>
      <c r="EU51">
        <v>1</v>
      </c>
      <c r="EV51">
        <v>1</v>
      </c>
      <c r="EW51">
        <v>38</v>
      </c>
      <c r="EX51">
        <v>0.66666666666666663</v>
      </c>
      <c r="EY51">
        <v>16</v>
      </c>
      <c r="EZ51">
        <v>16</v>
      </c>
      <c r="FA51">
        <v>80</v>
      </c>
      <c r="FB51">
        <v>60</v>
      </c>
      <c r="FC51">
        <v>52</v>
      </c>
      <c r="FD51">
        <v>167</v>
      </c>
      <c r="FE51">
        <v>757</v>
      </c>
      <c r="FF51">
        <v>1.036986301369863</v>
      </c>
    </row>
    <row r="52" spans="1:162" x14ac:dyDescent="0.35">
      <c r="A52" s="1" t="s">
        <v>197</v>
      </c>
      <c r="B52">
        <v>0.30355803067439679</v>
      </c>
      <c r="C52">
        <v>0.32391532776221421</v>
      </c>
      <c r="D52">
        <v>0.65167404122229633</v>
      </c>
      <c r="E52">
        <v>0.26655733370306312</v>
      </c>
      <c r="F52">
        <v>0.22071057139467279</v>
      </c>
      <c r="G52">
        <v>0.23428601797078619</v>
      </c>
      <c r="H52">
        <v>0.41420621809522612</v>
      </c>
      <c r="I52">
        <v>0.20378898236923351</v>
      </c>
      <c r="J52">
        <v>0.49200438622252551</v>
      </c>
      <c r="K52">
        <v>0.34490041823656248</v>
      </c>
      <c r="L52">
        <v>0.50961326786032679</v>
      </c>
      <c r="M52">
        <v>0.27935848620746628</v>
      </c>
      <c r="N52">
        <v>0.27209478562020489</v>
      </c>
      <c r="O52">
        <v>0.34527408732169351</v>
      </c>
      <c r="P52">
        <v>0.55596766582025225</v>
      </c>
      <c r="Q52">
        <v>0.54153970596802403</v>
      </c>
      <c r="R52">
        <v>0.54007455613611177</v>
      </c>
      <c r="S52">
        <v>0.2069994018606349</v>
      </c>
      <c r="T52">
        <v>0.38610327921255971</v>
      </c>
      <c r="U52">
        <v>0.26079211180747769</v>
      </c>
      <c r="V52">
        <v>0.3055236300715703</v>
      </c>
      <c r="W52">
        <v>0.45781200647932241</v>
      </c>
      <c r="X52">
        <v>0.38492139425330391</v>
      </c>
      <c r="Y52">
        <v>0.45557395974711828</v>
      </c>
      <c r="Z52">
        <v>0.26966986966797007</v>
      </c>
      <c r="AA52">
        <v>0.31612496686215041</v>
      </c>
      <c r="AB52">
        <v>0.32652253459476233</v>
      </c>
      <c r="AC52">
        <v>0.32209315757368318</v>
      </c>
      <c r="AD52">
        <v>0.19994527055840389</v>
      </c>
      <c r="AE52">
        <v>0.2696750106185517</v>
      </c>
      <c r="AF52">
        <v>0</v>
      </c>
      <c r="AG52">
        <v>4.0829059701777047E-2</v>
      </c>
      <c r="AH52">
        <v>0.5074308488699415</v>
      </c>
      <c r="AI52">
        <v>0.4051929848046204</v>
      </c>
      <c r="AJ52">
        <v>0.4766207997700127</v>
      </c>
      <c r="AK52">
        <v>0.44543436933558811</v>
      </c>
      <c r="AL52">
        <v>0.32021548518506587</v>
      </c>
      <c r="AM52">
        <v>0.28333459742633121</v>
      </c>
      <c r="AN52">
        <v>0.2423501742650794</v>
      </c>
      <c r="AO52">
        <v>0.2306757105110713</v>
      </c>
      <c r="AP52">
        <v>0.23885994988106601</v>
      </c>
      <c r="AQ52">
        <v>0.37059556486158562</v>
      </c>
      <c r="AR52">
        <v>7.9037127914140193E-2</v>
      </c>
      <c r="AS52">
        <v>0.57681451209536483</v>
      </c>
      <c r="AT52">
        <v>0.1559157844174037</v>
      </c>
      <c r="AU52">
        <v>4.5107756819677602E-2</v>
      </c>
      <c r="AV52">
        <v>0.3488892533891349</v>
      </c>
      <c r="AW52">
        <v>0.7115762175955862</v>
      </c>
      <c r="AX52">
        <v>0.21949047883319039</v>
      </c>
      <c r="AY52">
        <v>0.27649407974781609</v>
      </c>
      <c r="AZ52">
        <v>9.0736975958739294E-2</v>
      </c>
      <c r="BA52">
        <v>0.55659224096639526</v>
      </c>
      <c r="BB52">
        <v>0.43483155866251011</v>
      </c>
      <c r="BC52">
        <v>0.20899574375831029</v>
      </c>
      <c r="BD52">
        <v>0.38972492041350232</v>
      </c>
      <c r="BE52">
        <v>0.1027855520184504</v>
      </c>
      <c r="BF52">
        <v>0.48573605135010239</v>
      </c>
      <c r="BG52">
        <v>0.2396467531539519</v>
      </c>
      <c r="BH52">
        <v>9.5446783999045964E-2</v>
      </c>
      <c r="BI52">
        <v>0.16053271750544609</v>
      </c>
      <c r="BJ52">
        <v>0.31726334406015222</v>
      </c>
      <c r="BK52">
        <v>0.239565424138412</v>
      </c>
      <c r="BL52">
        <v>0.3549542824061368</v>
      </c>
      <c r="BM52">
        <v>0.26473252973913691</v>
      </c>
      <c r="BN52">
        <v>0.65230813739526283</v>
      </c>
      <c r="BO52">
        <v>0.31299629437194681</v>
      </c>
      <c r="BP52">
        <v>0.2988243003778609</v>
      </c>
      <c r="BQ52">
        <v>0.1038261552406919</v>
      </c>
      <c r="BR52">
        <v>0.38872847836459867</v>
      </c>
      <c r="BS52">
        <v>0.32221581991115211</v>
      </c>
      <c r="BT52">
        <v>0.40593247601905769</v>
      </c>
      <c r="BU52">
        <v>0.41747091418022081</v>
      </c>
      <c r="BV52">
        <v>0.3986417354189985</v>
      </c>
      <c r="BW52">
        <v>0.1630947739413644</v>
      </c>
      <c r="BX52">
        <v>0.2067448897025693</v>
      </c>
      <c r="BY52">
        <v>0.41251181496435058</v>
      </c>
      <c r="BZ52">
        <v>0.24900647261544151</v>
      </c>
      <c r="CA52">
        <v>0.55651400054948541</v>
      </c>
      <c r="CB52">
        <v>0.21790556559678531</v>
      </c>
      <c r="CC52">
        <v>6.3689003167492042E-2</v>
      </c>
      <c r="CD52">
        <v>0.52592531626107053</v>
      </c>
      <c r="CE52">
        <v>0.25181716009777139</v>
      </c>
      <c r="CF52">
        <v>0.7224673652613508</v>
      </c>
      <c r="CG52">
        <v>0.25572733464925279</v>
      </c>
      <c r="CH52">
        <v>0.40550835270819519</v>
      </c>
      <c r="CI52">
        <v>0.27305058970170892</v>
      </c>
      <c r="CJ52">
        <v>0.20870331880835871</v>
      </c>
      <c r="CK52">
        <v>0.32509611324129117</v>
      </c>
      <c r="CL52">
        <v>0.28062437481978803</v>
      </c>
      <c r="CM52">
        <v>0.37099999907771569</v>
      </c>
      <c r="CN52">
        <v>0.27070130743104931</v>
      </c>
      <c r="CO52">
        <v>0.26512471748916699</v>
      </c>
      <c r="CP52">
        <v>6.4082815073214339E-2</v>
      </c>
      <c r="CQ52">
        <v>0.57806900852642895</v>
      </c>
      <c r="CR52">
        <v>0.29247925738526798</v>
      </c>
      <c r="CS52">
        <v>0.39803153177821599</v>
      </c>
      <c r="CT52">
        <v>0.31257679281480788</v>
      </c>
      <c r="CU52">
        <v>0.3343208595839835</v>
      </c>
      <c r="CV52">
        <v>0.51233802194017686</v>
      </c>
      <c r="CW52">
        <v>0.2393703663411956</v>
      </c>
      <c r="CX52">
        <v>0.48721567058097848</v>
      </c>
      <c r="CY52">
        <v>0.41005688202815721</v>
      </c>
      <c r="CZ52">
        <v>0.42588970662335618</v>
      </c>
      <c r="DA52">
        <v>0.48679587155611759</v>
      </c>
      <c r="DB52">
        <v>0.37970683104071751</v>
      </c>
      <c r="DC52">
        <v>0.1774480197518695</v>
      </c>
      <c r="DD52">
        <v>0.7521838117255879</v>
      </c>
      <c r="DE52">
        <v>0.22252182652026131</v>
      </c>
      <c r="DF52">
        <v>0.41695066706438549</v>
      </c>
      <c r="DG52">
        <v>0.49155837584390633</v>
      </c>
      <c r="DH52">
        <v>0.30491957102974487</v>
      </c>
      <c r="DI52">
        <v>0.30471739948250742</v>
      </c>
      <c r="DJ52">
        <v>0.14121593904579791</v>
      </c>
      <c r="DK52">
        <v>3.5926178126686477E-2</v>
      </c>
      <c r="DL52">
        <v>0.27807512737612561</v>
      </c>
      <c r="DM52">
        <v>0.34244732712033582</v>
      </c>
      <c r="DN52">
        <v>0.37261213957907008</v>
      </c>
      <c r="DO52">
        <v>0.38907469061735389</v>
      </c>
      <c r="DP52">
        <v>0.24309969687498589</v>
      </c>
      <c r="DQ52">
        <v>0.37395865285463969</v>
      </c>
      <c r="DR52">
        <v>0.49150069276435637</v>
      </c>
      <c r="DS52">
        <v>0.45725410003855982</v>
      </c>
      <c r="DT52">
        <v>0.12054931812302511</v>
      </c>
      <c r="DU52">
        <v>1.368876712723799E-2</v>
      </c>
      <c r="DV52">
        <v>4.1260873118849808E-2</v>
      </c>
      <c r="DW52">
        <v>0.55564409516698821</v>
      </c>
      <c r="DX52">
        <v>5.5827624298135398E-2</v>
      </c>
      <c r="DY52">
        <v>0.61562493255543205</v>
      </c>
      <c r="DZ52">
        <v>7.3077845917567635E-2</v>
      </c>
      <c r="EA52">
        <v>0.47692187241303902</v>
      </c>
      <c r="EB52">
        <v>7.9057548770346181E-2</v>
      </c>
      <c r="EC52">
        <v>0.16701503991841901</v>
      </c>
      <c r="ED52">
        <v>0.32288734956495191</v>
      </c>
      <c r="EE52">
        <v>0.39019709035915368</v>
      </c>
      <c r="EF52">
        <v>0.35709658748958001</v>
      </c>
      <c r="EG52">
        <v>9.2755581740063417E-2</v>
      </c>
      <c r="EH52">
        <v>0.20791319463624219</v>
      </c>
      <c r="EI52">
        <v>0.31314873438021062</v>
      </c>
      <c r="EJ52">
        <v>0.31695555107825529</v>
      </c>
      <c r="EK52">
        <v>0.30957898470614581</v>
      </c>
      <c r="EL52">
        <v>0.58027969627639342</v>
      </c>
      <c r="EM52">
        <v>0.33393467032217311</v>
      </c>
      <c r="EN52">
        <v>0.48208085553271468</v>
      </c>
      <c r="EO52">
        <v>0.14451522994091559</v>
      </c>
      <c r="EP52">
        <v>0.37608196064920119</v>
      </c>
      <c r="EQ52">
        <v>8.0177326121974757E-2</v>
      </c>
      <c r="ER52">
        <v>0.37388948895188251</v>
      </c>
      <c r="ES52">
        <v>0.29827448427717618</v>
      </c>
      <c r="ET52">
        <v>168</v>
      </c>
      <c r="EU52">
        <v>1</v>
      </c>
      <c r="EV52">
        <v>1</v>
      </c>
      <c r="EW52">
        <v>39</v>
      </c>
      <c r="EX52">
        <v>0.75</v>
      </c>
      <c r="EY52">
        <v>15</v>
      </c>
      <c r="EZ52">
        <v>15</v>
      </c>
      <c r="FA52">
        <v>81</v>
      </c>
      <c r="FB52">
        <v>46</v>
      </c>
      <c r="FC52">
        <v>58</v>
      </c>
      <c r="FD52">
        <v>168</v>
      </c>
      <c r="FE52">
        <v>749</v>
      </c>
      <c r="FF52">
        <v>1.026027397260274</v>
      </c>
    </row>
    <row r="53" spans="1:162" x14ac:dyDescent="0.35">
      <c r="A53" s="1" t="s">
        <v>382</v>
      </c>
      <c r="B53">
        <v>0.15590875663236481</v>
      </c>
      <c r="C53">
        <v>0.57160804405164367</v>
      </c>
      <c r="D53">
        <v>0.55711261285001035</v>
      </c>
      <c r="E53">
        <v>0.40415682506853851</v>
      </c>
      <c r="F53">
        <v>6.2431077738846263E-2</v>
      </c>
      <c r="G53">
        <v>0.40403946135917512</v>
      </c>
      <c r="H53">
        <v>0.32999261954130871</v>
      </c>
      <c r="I53">
        <v>0.4519693265493212</v>
      </c>
      <c r="J53">
        <v>0.30059518469404428</v>
      </c>
      <c r="K53">
        <v>0.3635138108141881</v>
      </c>
      <c r="L53">
        <v>0.80743452058456688</v>
      </c>
      <c r="M53">
        <v>0.2376780022756492</v>
      </c>
      <c r="N53">
        <v>0.33032491055383728</v>
      </c>
      <c r="O53">
        <v>0.34129399664300941</v>
      </c>
      <c r="P53">
        <v>0.40892045829490831</v>
      </c>
      <c r="Q53">
        <v>0.18985215295292579</v>
      </c>
      <c r="R53">
        <v>0.49535953554000978</v>
      </c>
      <c r="S53">
        <v>0.39073079199586452</v>
      </c>
      <c r="T53">
        <v>0.59595568947021815</v>
      </c>
      <c r="U53">
        <v>0.63340436036194547</v>
      </c>
      <c r="V53">
        <v>0.40866354742312561</v>
      </c>
      <c r="W53">
        <v>0.78920365376399404</v>
      </c>
      <c r="X53">
        <v>0.46185456267216968</v>
      </c>
      <c r="Y53">
        <v>0.41492404679861888</v>
      </c>
      <c r="Z53">
        <v>0.63635634755869563</v>
      </c>
      <c r="AA53">
        <v>0.13163842880708901</v>
      </c>
      <c r="AB53">
        <v>0.41346255189942072</v>
      </c>
      <c r="AC53">
        <v>0.27590867729917262</v>
      </c>
      <c r="AD53">
        <v>0.29650404856266288</v>
      </c>
      <c r="AE53">
        <v>0.33800340974145648</v>
      </c>
      <c r="AF53">
        <v>0.7332070566141059</v>
      </c>
      <c r="AG53">
        <v>0.18471739833799561</v>
      </c>
      <c r="AH53">
        <v>0.79023816888574361</v>
      </c>
      <c r="AI53">
        <v>0.63893723209486453</v>
      </c>
      <c r="AJ53">
        <v>0.25729245749215163</v>
      </c>
      <c r="AK53">
        <v>0.24231093901701101</v>
      </c>
      <c r="AL53">
        <v>0.22964440250476509</v>
      </c>
      <c r="AM53">
        <v>0.49034210077129792</v>
      </c>
      <c r="AN53">
        <v>0.28179694629013108</v>
      </c>
      <c r="AO53">
        <v>4.9239299251134218E-2</v>
      </c>
      <c r="AP53">
        <v>0.31005924215689867</v>
      </c>
      <c r="AQ53">
        <v>0.3766286456139662</v>
      </c>
      <c r="AR53">
        <v>0.59564443368483933</v>
      </c>
      <c r="AS53">
        <v>0.83572360211436314</v>
      </c>
      <c r="AT53">
        <v>0.26444157814335051</v>
      </c>
      <c r="AU53">
        <v>0.65084208759406392</v>
      </c>
      <c r="AV53">
        <v>0.38577711770276429</v>
      </c>
      <c r="AW53">
        <v>0.29632119479697222</v>
      </c>
      <c r="AX53">
        <v>0.32554597801103718</v>
      </c>
      <c r="AY53">
        <v>0.30959839517669607</v>
      </c>
      <c r="AZ53">
        <v>0.35622737032325819</v>
      </c>
      <c r="BA53">
        <v>0.95300844417858532</v>
      </c>
      <c r="BB53">
        <v>0.35422735408154887</v>
      </c>
      <c r="BC53">
        <v>0.26286597708097692</v>
      </c>
      <c r="BD53">
        <v>4.1619362726499742E-2</v>
      </c>
      <c r="BE53">
        <v>0.63680527575415891</v>
      </c>
      <c r="BF53">
        <v>0.35686020984400679</v>
      </c>
      <c r="BG53">
        <v>0.20612657381249799</v>
      </c>
      <c r="BH53">
        <v>0.40286557696354391</v>
      </c>
      <c r="BI53">
        <v>0.26309120716322942</v>
      </c>
      <c r="BJ53">
        <v>0.7588516635796263</v>
      </c>
      <c r="BK53">
        <v>0.28951015883597808</v>
      </c>
      <c r="BL53">
        <v>0.28494349765425492</v>
      </c>
      <c r="BM53">
        <v>0.2142880753565902</v>
      </c>
      <c r="BN53">
        <v>0.27497866386866832</v>
      </c>
      <c r="BO53">
        <v>0.30498437637439602</v>
      </c>
      <c r="BP53">
        <v>0.15165257697646201</v>
      </c>
      <c r="BQ53">
        <v>0.43378723142277709</v>
      </c>
      <c r="BR53">
        <v>0.25847804428696403</v>
      </c>
      <c r="BS53">
        <v>0.32149866601756028</v>
      </c>
      <c r="BT53">
        <v>0.26736979260557731</v>
      </c>
      <c r="BU53">
        <v>0.30450493179482557</v>
      </c>
      <c r="BV53">
        <v>0.40398588891722598</v>
      </c>
      <c r="BW53">
        <v>0.41881139515953397</v>
      </c>
      <c r="BX53">
        <v>0.3712770597347741</v>
      </c>
      <c r="BY53">
        <v>0.3969935879699078</v>
      </c>
      <c r="BZ53">
        <v>0.38699289583278768</v>
      </c>
      <c r="CA53">
        <v>0.3495663122118372</v>
      </c>
      <c r="CB53">
        <v>0.22441011680912329</v>
      </c>
      <c r="CC53">
        <v>0.40513795399688651</v>
      </c>
      <c r="CD53">
        <v>3.0756282902237201E-2</v>
      </c>
      <c r="CE53">
        <v>0.32454266858813291</v>
      </c>
      <c r="CF53">
        <v>0.40842800885204161</v>
      </c>
      <c r="CG53">
        <v>0.35919455423307212</v>
      </c>
      <c r="CH53">
        <v>0.57735928991431262</v>
      </c>
      <c r="CI53">
        <v>5.1959464489983558E-2</v>
      </c>
      <c r="CJ53">
        <v>0.30526791026369082</v>
      </c>
      <c r="CK53">
        <v>0.32344577760981091</v>
      </c>
      <c r="CL53">
        <v>0.49807979568843702</v>
      </c>
      <c r="CM53">
        <v>0.4731286005595805</v>
      </c>
      <c r="CN53">
        <v>0.34950141693631592</v>
      </c>
      <c r="CO53">
        <v>0.3789148144661022</v>
      </c>
      <c r="CP53">
        <v>0.60377282351814177</v>
      </c>
      <c r="CQ53">
        <v>0.27909394215354449</v>
      </c>
      <c r="CR53">
        <v>0.41290608592435651</v>
      </c>
      <c r="CS53">
        <v>0.82131949698317464</v>
      </c>
      <c r="CT53">
        <v>0.40287844442300902</v>
      </c>
      <c r="CU53">
        <v>0.50225769330544057</v>
      </c>
      <c r="CV53">
        <v>0.40071640303954559</v>
      </c>
      <c r="CW53">
        <v>0.52324783097849981</v>
      </c>
      <c r="CX53">
        <v>0.65703533499415867</v>
      </c>
      <c r="CY53">
        <v>0.546676688783444</v>
      </c>
      <c r="CZ53">
        <v>0.52675596627751342</v>
      </c>
      <c r="DA53">
        <v>0.4059662489835496</v>
      </c>
      <c r="DB53">
        <v>0.43506702598434283</v>
      </c>
      <c r="DC53">
        <v>0.24641348856091161</v>
      </c>
      <c r="DD53">
        <v>0.38412385738375843</v>
      </c>
      <c r="DE53">
        <v>0.37952244300193078</v>
      </c>
      <c r="DF53">
        <v>0.55394336618763285</v>
      </c>
      <c r="DG53">
        <v>0.41985506596669159</v>
      </c>
      <c r="DH53">
        <v>0.55868641724426849</v>
      </c>
      <c r="DI53">
        <v>0.48101154537564522</v>
      </c>
      <c r="DJ53">
        <v>0.28591906983619292</v>
      </c>
      <c r="DK53">
        <v>0.17539594503590841</v>
      </c>
      <c r="DL53">
        <v>0.20752008938108249</v>
      </c>
      <c r="DM53">
        <v>0.81464895190486331</v>
      </c>
      <c r="DN53">
        <v>0.36191842231271548</v>
      </c>
      <c r="DO53">
        <v>0.51773329648616073</v>
      </c>
      <c r="DP53">
        <v>0.35441604659160569</v>
      </c>
      <c r="DQ53">
        <v>0.28951633549418782</v>
      </c>
      <c r="DR53">
        <v>0.39762676325430651</v>
      </c>
      <c r="DS53">
        <v>0.26586163297517867</v>
      </c>
      <c r="DT53">
        <v>0.37089303935280737</v>
      </c>
      <c r="DU53">
        <v>0.29842227893314771</v>
      </c>
      <c r="DV53">
        <v>0.16374318267171781</v>
      </c>
      <c r="DW53">
        <v>0.29802495591123862</v>
      </c>
      <c r="DX53">
        <v>0.28863338095975699</v>
      </c>
      <c r="DY53">
        <v>0.29722736867061372</v>
      </c>
      <c r="DZ53">
        <v>9.3208002375193527E-2</v>
      </c>
      <c r="EA53">
        <v>0.43042734867317162</v>
      </c>
      <c r="EB53">
        <v>0.1173507404895922</v>
      </c>
      <c r="EC53">
        <v>0.61156910485838734</v>
      </c>
      <c r="ED53">
        <v>0.54188230276018667</v>
      </c>
      <c r="EE53">
        <v>0.26803041042854231</v>
      </c>
      <c r="EF53">
        <v>0.30234434482210021</v>
      </c>
      <c r="EG53">
        <v>0.1689652397691622</v>
      </c>
      <c r="EH53">
        <v>0.21937670539748</v>
      </c>
      <c r="EI53">
        <v>0.49985753596587978</v>
      </c>
      <c r="EJ53">
        <v>0.1098575366492037</v>
      </c>
      <c r="EK53">
        <v>0.24568487743415829</v>
      </c>
      <c r="EL53">
        <v>0.48438440377605579</v>
      </c>
      <c r="EM53">
        <v>0.21913015331718999</v>
      </c>
      <c r="EN53">
        <v>0.77815654512861121</v>
      </c>
      <c r="EO53">
        <v>0.26379891057763111</v>
      </c>
      <c r="EP53">
        <v>0.37618731820946277</v>
      </c>
      <c r="EQ53">
        <v>0.36331032702274518</v>
      </c>
      <c r="ER53">
        <v>0.24489425893086089</v>
      </c>
      <c r="ES53">
        <v>0.33935196069007301</v>
      </c>
      <c r="ET53">
        <v>170</v>
      </c>
      <c r="EU53">
        <v>1</v>
      </c>
      <c r="EV53">
        <v>0</v>
      </c>
      <c r="EW53">
        <v>38</v>
      </c>
      <c r="EX53">
        <v>0.66666666666666663</v>
      </c>
      <c r="EY53">
        <v>13</v>
      </c>
      <c r="EZ53">
        <v>13</v>
      </c>
      <c r="FA53" t="e">
        <v>#N/A</v>
      </c>
      <c r="FB53" t="e">
        <v>#N/A</v>
      </c>
      <c r="FC53" t="e">
        <v>#N/A</v>
      </c>
      <c r="FD53">
        <v>170</v>
      </c>
      <c r="FE53">
        <v>741</v>
      </c>
      <c r="FF53">
        <v>1.015068493150685</v>
      </c>
    </row>
    <row r="54" spans="1:162" x14ac:dyDescent="0.35">
      <c r="A54" s="1" t="s">
        <v>384</v>
      </c>
      <c r="B54">
        <v>0.2309925229996003</v>
      </c>
      <c r="C54">
        <v>0.61969636521903171</v>
      </c>
      <c r="D54">
        <v>0.55616296128386811</v>
      </c>
      <c r="E54">
        <v>0.29604808888207129</v>
      </c>
      <c r="F54">
        <v>0.69017741997007853</v>
      </c>
      <c r="G54">
        <v>0.60928785865454871</v>
      </c>
      <c r="H54">
        <v>0.55974236577792669</v>
      </c>
      <c r="I54">
        <v>0.34967037036611748</v>
      </c>
      <c r="J54">
        <v>0.46213657457000018</v>
      </c>
      <c r="K54">
        <v>0.2093124346045423</v>
      </c>
      <c r="L54">
        <v>0.45533058237661328</v>
      </c>
      <c r="M54">
        <v>0.59048474866450107</v>
      </c>
      <c r="N54">
        <v>0.50340805267362176</v>
      </c>
      <c r="O54">
        <v>0.44758825683360581</v>
      </c>
      <c r="P54">
        <v>0.38563222948239689</v>
      </c>
      <c r="Q54">
        <v>0.57498148086917822</v>
      </c>
      <c r="R54">
        <v>0.68893054340007143</v>
      </c>
      <c r="S54">
        <v>0.62001642931101486</v>
      </c>
      <c r="T54">
        <v>0.38228898319094268</v>
      </c>
      <c r="U54">
        <v>0.2356252737787824</v>
      </c>
      <c r="V54">
        <v>0.50001830272536596</v>
      </c>
      <c r="W54">
        <v>0.47385595815233639</v>
      </c>
      <c r="X54">
        <v>0.42003598065170639</v>
      </c>
      <c r="Y54">
        <v>0.55167375407016672</v>
      </c>
      <c r="Z54">
        <v>0.53698978205750481</v>
      </c>
      <c r="AA54">
        <v>0.34324888833390682</v>
      </c>
      <c r="AB54">
        <v>0.25056025928147613</v>
      </c>
      <c r="AC54">
        <v>0.26888781556012181</v>
      </c>
      <c r="AD54">
        <v>0.56816163286087673</v>
      </c>
      <c r="AE54">
        <v>0.38693080957050691</v>
      </c>
      <c r="AF54">
        <v>0.27613929881432731</v>
      </c>
      <c r="AG54">
        <v>0.2712789154957243</v>
      </c>
      <c r="AH54">
        <v>0.55395270786649342</v>
      </c>
      <c r="AI54">
        <v>0.64417099076496531</v>
      </c>
      <c r="AJ54">
        <v>0.50462645062923595</v>
      </c>
      <c r="AK54">
        <v>0.30809600584601521</v>
      </c>
      <c r="AL54">
        <v>0.32017796623490702</v>
      </c>
      <c r="AM54">
        <v>0.49342197415705968</v>
      </c>
      <c r="AN54">
        <v>0.28123182949648962</v>
      </c>
      <c r="AO54">
        <v>9.291026152207911E-2</v>
      </c>
      <c r="AP54">
        <v>0.28347031079134111</v>
      </c>
      <c r="AQ54">
        <v>0.35438914487252188</v>
      </c>
      <c r="AR54">
        <v>0.4779491054811692</v>
      </c>
      <c r="AS54">
        <v>0.19713885754167601</v>
      </c>
      <c r="AT54">
        <v>0.18399267934169619</v>
      </c>
      <c r="AU54">
        <v>0.42508930465790651</v>
      </c>
      <c r="AV54">
        <v>0.41964916400794727</v>
      </c>
      <c r="AW54">
        <v>0.77213459967939868</v>
      </c>
      <c r="AX54">
        <v>0.57595620613532472</v>
      </c>
      <c r="AY54">
        <v>0.3669239783450739</v>
      </c>
      <c r="AZ54">
        <v>0.27229107889908749</v>
      </c>
      <c r="BA54">
        <v>0.57595438192297888</v>
      </c>
      <c r="BB54">
        <v>0.48573826859998048</v>
      </c>
      <c r="BC54">
        <v>0.1580129169319939</v>
      </c>
      <c r="BD54">
        <v>0.92604430462782439</v>
      </c>
      <c r="BE54">
        <v>0.4252122115050142</v>
      </c>
      <c r="BF54">
        <v>0.20676474521337501</v>
      </c>
      <c r="BG54">
        <v>0.35522448963761533</v>
      </c>
      <c r="BH54">
        <v>0.25189969275335011</v>
      </c>
      <c r="BI54">
        <v>0.26726073909820303</v>
      </c>
      <c r="BJ54">
        <v>0.73879909314324199</v>
      </c>
      <c r="BK54">
        <v>0.28227374590503562</v>
      </c>
      <c r="BL54">
        <v>0.21168054698632749</v>
      </c>
      <c r="BM54">
        <v>0.3982996094917593</v>
      </c>
      <c r="BN54">
        <v>0.38270926682764539</v>
      </c>
      <c r="BO54">
        <v>0.42218754124208918</v>
      </c>
      <c r="BP54">
        <v>0.43539522673188802</v>
      </c>
      <c r="BQ54">
        <v>0.38029668444676579</v>
      </c>
      <c r="BR54">
        <v>0.17357585534279979</v>
      </c>
      <c r="BS54">
        <v>0.38246805726189448</v>
      </c>
      <c r="BT54">
        <v>0.71800280968238805</v>
      </c>
      <c r="BU54">
        <v>0.37520433338682718</v>
      </c>
      <c r="BV54">
        <v>0.41155427883981288</v>
      </c>
      <c r="BW54">
        <v>0.53700868630630594</v>
      </c>
      <c r="BX54">
        <v>0.24712746303603761</v>
      </c>
      <c r="BY54">
        <v>0.35463756879727371</v>
      </c>
      <c r="BZ54">
        <v>0.53356514815839717</v>
      </c>
      <c r="CA54">
        <v>0.21432711377115191</v>
      </c>
      <c r="CB54">
        <v>0.2031967771698707</v>
      </c>
      <c r="CC54">
        <v>0.57940889677901997</v>
      </c>
      <c r="CD54">
        <v>0.69340817830812684</v>
      </c>
      <c r="CE54">
        <v>0.40948496527637929</v>
      </c>
      <c r="CF54">
        <v>0.50718271449260743</v>
      </c>
      <c r="CG54">
        <v>0.32511068739014581</v>
      </c>
      <c r="CH54">
        <v>0.39116899282181972</v>
      </c>
      <c r="CI54">
        <v>0.8190144446021782</v>
      </c>
      <c r="CJ54">
        <v>0.35483597888197171</v>
      </c>
      <c r="CK54">
        <v>0.61284116037711067</v>
      </c>
      <c r="CL54">
        <v>0.19000222261577179</v>
      </c>
      <c r="CM54">
        <v>0.45440444565639448</v>
      </c>
      <c r="CN54">
        <v>0.27973090427115421</v>
      </c>
      <c r="CO54">
        <v>0.44764651333158778</v>
      </c>
      <c r="CP54">
        <v>0.39055507633305059</v>
      </c>
      <c r="CQ54">
        <v>0.65165518176568049</v>
      </c>
      <c r="CR54">
        <v>0.51285735228332596</v>
      </c>
      <c r="CS54">
        <v>0.53773010545349209</v>
      </c>
      <c r="CT54">
        <v>0.29887605436052428</v>
      </c>
      <c r="CU54">
        <v>0.47723912104668259</v>
      </c>
      <c r="CV54">
        <v>0.59011122513206093</v>
      </c>
      <c r="CW54">
        <v>0.32404707186749998</v>
      </c>
      <c r="CX54">
        <v>0.34590630239636361</v>
      </c>
      <c r="CY54">
        <v>0.29153667684121548</v>
      </c>
      <c r="CZ54">
        <v>0.43949342559454352</v>
      </c>
      <c r="DA54">
        <v>0.46299338582704741</v>
      </c>
      <c r="DB54">
        <v>1</v>
      </c>
      <c r="DC54">
        <v>0.43647079467100941</v>
      </c>
      <c r="DD54">
        <v>0.58076200817385071</v>
      </c>
      <c r="DE54">
        <v>0.48034025363565019</v>
      </c>
      <c r="DF54">
        <v>0.33019309192945279</v>
      </c>
      <c r="DG54">
        <v>0.47487802344718072</v>
      </c>
      <c r="DH54">
        <v>0.47391656005462818</v>
      </c>
      <c r="DI54">
        <v>0.3705245994569335</v>
      </c>
      <c r="DJ54">
        <v>0.43530338983317363</v>
      </c>
      <c r="DK54">
        <v>0.58785682894007252</v>
      </c>
      <c r="DL54">
        <v>0.31534423148550761</v>
      </c>
      <c r="DM54">
        <v>0.53294583567774845</v>
      </c>
      <c r="DN54">
        <v>0.33595314123924752</v>
      </c>
      <c r="DO54">
        <v>0.43735375683708999</v>
      </c>
      <c r="DP54">
        <v>0.2560091856242519</v>
      </c>
      <c r="DQ54">
        <v>0.40421983447240312</v>
      </c>
      <c r="DR54">
        <v>0.44297616531180378</v>
      </c>
      <c r="DS54">
        <v>0.44779534169360108</v>
      </c>
      <c r="DT54">
        <v>0.67013140518490699</v>
      </c>
      <c r="DU54">
        <v>0.53547775802674391</v>
      </c>
      <c r="DV54">
        <v>0.35346660661581403</v>
      </c>
      <c r="DW54">
        <v>0.70044964036044433</v>
      </c>
      <c r="DX54">
        <v>0.15988319602244111</v>
      </c>
      <c r="DY54">
        <v>0.57426384114616569</v>
      </c>
      <c r="DZ54">
        <v>5.3578242739942279E-2</v>
      </c>
      <c r="EA54">
        <v>0.45350125236975358</v>
      </c>
      <c r="EB54">
        <v>0.11715673680604451</v>
      </c>
      <c r="EC54">
        <v>0.57129376897515638</v>
      </c>
      <c r="ED54">
        <v>0.22650663722363709</v>
      </c>
      <c r="EE54">
        <v>0.36602522889007549</v>
      </c>
      <c r="EF54">
        <v>0.41936384425369932</v>
      </c>
      <c r="EG54">
        <v>0.19842866797326511</v>
      </c>
      <c r="EH54">
        <v>0.27730256312604329</v>
      </c>
      <c r="EI54">
        <v>0.38471741600596432</v>
      </c>
      <c r="EJ54">
        <v>0.33272780283811371</v>
      </c>
      <c r="EK54">
        <v>0.47972542496540982</v>
      </c>
      <c r="EL54">
        <v>0.32419817563143027</v>
      </c>
      <c r="EM54">
        <v>0.17839723357725579</v>
      </c>
      <c r="EN54">
        <v>0.66623141166564714</v>
      </c>
      <c r="EO54">
        <v>0.1878322341013412</v>
      </c>
      <c r="EP54">
        <v>0.39107769785098251</v>
      </c>
      <c r="EQ54">
        <v>0.21674102334517001</v>
      </c>
      <c r="ER54">
        <v>0.69778280918396041</v>
      </c>
      <c r="ES54">
        <v>0.2314146072309328</v>
      </c>
      <c r="ET54">
        <v>173</v>
      </c>
      <c r="EU54">
        <v>1</v>
      </c>
      <c r="EV54">
        <v>1</v>
      </c>
      <c r="EW54">
        <v>37</v>
      </c>
      <c r="EX54">
        <v>0.58333333333333337</v>
      </c>
      <c r="EY54">
        <v>16</v>
      </c>
      <c r="EZ54">
        <v>16</v>
      </c>
      <c r="FA54">
        <v>82</v>
      </c>
      <c r="FB54">
        <v>49</v>
      </c>
      <c r="FC54">
        <v>58</v>
      </c>
      <c r="FD54">
        <v>173</v>
      </c>
      <c r="FE54">
        <v>762</v>
      </c>
      <c r="FF54">
        <v>1.0438356164383562</v>
      </c>
    </row>
    <row r="55" spans="1:162" x14ac:dyDescent="0.35">
      <c r="A55" s="1" t="s">
        <v>385</v>
      </c>
      <c r="B55">
        <v>0.28742608470215419</v>
      </c>
      <c r="C55">
        <v>7.8733098998390427E-2</v>
      </c>
      <c r="D55">
        <v>0.65839666691114851</v>
      </c>
      <c r="E55">
        <v>0.27032712922181312</v>
      </c>
      <c r="F55">
        <v>0.2050427902967791</v>
      </c>
      <c r="G55">
        <v>0.5122146738525184</v>
      </c>
      <c r="H55">
        <v>0.1325240335136518</v>
      </c>
      <c r="I55">
        <v>0.46198793192308307</v>
      </c>
      <c r="J55">
        <v>0.62132853100140306</v>
      </c>
      <c r="K55">
        <v>0.45509930763421558</v>
      </c>
      <c r="L55">
        <v>0.38800371995706329</v>
      </c>
      <c r="M55">
        <v>0.29550210456782172</v>
      </c>
      <c r="N55">
        <v>0.21236461036280821</v>
      </c>
      <c r="O55">
        <v>0.32090918118021861</v>
      </c>
      <c r="P55">
        <v>0.43610428255419398</v>
      </c>
      <c r="Q55">
        <v>0.32350150778344289</v>
      </c>
      <c r="R55">
        <v>0.2542011087676932</v>
      </c>
      <c r="S55">
        <v>0.39481594330325959</v>
      </c>
      <c r="T55">
        <v>0.27696478548267528</v>
      </c>
      <c r="U55">
        <v>0.26340563445879162</v>
      </c>
      <c r="V55">
        <v>0.32241714237027319</v>
      </c>
      <c r="W55">
        <v>0.65301024545608477</v>
      </c>
      <c r="X55">
        <v>0.394030694321301</v>
      </c>
      <c r="Y55">
        <v>0.40874577503169951</v>
      </c>
      <c r="Z55">
        <v>0.58407420890762374</v>
      </c>
      <c r="AA55">
        <v>0.42187995349563001</v>
      </c>
      <c r="AB55">
        <v>0.1016383732321039</v>
      </c>
      <c r="AC55">
        <v>0.63446215450731569</v>
      </c>
      <c r="AD55">
        <v>0.2715955548540212</v>
      </c>
      <c r="AE55">
        <v>0.6717188510979939</v>
      </c>
      <c r="AF55">
        <v>0.88720954699735077</v>
      </c>
      <c r="AG55">
        <v>0.66588628801481642</v>
      </c>
      <c r="AH55">
        <v>0.18197224808546569</v>
      </c>
      <c r="AI55">
        <v>0.59355430361694128</v>
      </c>
      <c r="AJ55">
        <v>0.53588360794510059</v>
      </c>
      <c r="AK55">
        <v>0.25149391952350758</v>
      </c>
      <c r="AL55">
        <v>0.45314782157074679</v>
      </c>
      <c r="AM55">
        <v>0.56228175017604543</v>
      </c>
      <c r="AN55">
        <v>0.30371228414055063</v>
      </c>
      <c r="AO55">
        <v>1.394552007927673E-2</v>
      </c>
      <c r="AP55">
        <v>0.32201806522654852</v>
      </c>
      <c r="AQ55">
        <v>0.32787216901799582</v>
      </c>
      <c r="AR55">
        <v>0.49466527365517138</v>
      </c>
      <c r="AS55">
        <v>0.27665090522623909</v>
      </c>
      <c r="AT55">
        <v>0.3158407704448456</v>
      </c>
      <c r="AU55">
        <v>0.37408186527224641</v>
      </c>
      <c r="AV55">
        <v>0.18200035204576751</v>
      </c>
      <c r="AW55">
        <v>0.20175120270537741</v>
      </c>
      <c r="AX55">
        <v>0.28190207682873769</v>
      </c>
      <c r="AY55">
        <v>0.21222910357307059</v>
      </c>
      <c r="AZ55">
        <v>0.14040796098616179</v>
      </c>
      <c r="BA55">
        <v>0.18036846766280179</v>
      </c>
      <c r="BB55">
        <v>0.23814034467903539</v>
      </c>
      <c r="BC55">
        <v>0.26516415979295388</v>
      </c>
      <c r="BD55">
        <v>0.1488840161094844</v>
      </c>
      <c r="BE55">
        <v>0.28146027360208109</v>
      </c>
      <c r="BF55">
        <v>0.73372091523418748</v>
      </c>
      <c r="BG55">
        <v>0.50032322157713716</v>
      </c>
      <c r="BH55">
        <v>9.6211165559671991E-2</v>
      </c>
      <c r="BI55">
        <v>0.43358904156781719</v>
      </c>
      <c r="BJ55">
        <v>0.49601718562304109</v>
      </c>
      <c r="BK55">
        <v>0.38729187866481379</v>
      </c>
      <c r="BL55">
        <v>0.43667357239433541</v>
      </c>
      <c r="BM55">
        <v>0.1497862880621684</v>
      </c>
      <c r="BN55">
        <v>0.25667058550793009</v>
      </c>
      <c r="BO55">
        <v>0.52236016946234365</v>
      </c>
      <c r="BP55">
        <v>0.34983513880921718</v>
      </c>
      <c r="BQ55">
        <v>0.36625499165531072</v>
      </c>
      <c r="BR55">
        <v>0.17180061035954439</v>
      </c>
      <c r="BS55">
        <v>0.53659660869389203</v>
      </c>
      <c r="BT55">
        <v>0.55231304149556437</v>
      </c>
      <c r="BU55">
        <v>0.52692484427325015</v>
      </c>
      <c r="BV55">
        <v>0.50700816825974615</v>
      </c>
      <c r="BW55">
        <v>0.34501015095042309</v>
      </c>
      <c r="BX55">
        <v>0.49146045820433182</v>
      </c>
      <c r="BY55">
        <v>0.46224111716336791</v>
      </c>
      <c r="BZ55">
        <v>0.18746573433247521</v>
      </c>
      <c r="CA55">
        <v>0.64449758104473076</v>
      </c>
      <c r="CB55">
        <v>0.1178716535241922</v>
      </c>
      <c r="CC55">
        <v>0.49595491746668652</v>
      </c>
      <c r="CD55">
        <v>0.55688671866068817</v>
      </c>
      <c r="CE55">
        <v>0.39103325857905108</v>
      </c>
      <c r="CF55">
        <v>0.71504168876601792</v>
      </c>
      <c r="CG55">
        <v>0.36049498023064402</v>
      </c>
      <c r="CH55">
        <v>0.16402300630768579</v>
      </c>
      <c r="CI55">
        <v>0.31368529039443099</v>
      </c>
      <c r="CJ55">
        <v>0.34361548293210931</v>
      </c>
      <c r="CK55">
        <v>0</v>
      </c>
      <c r="CL55">
        <v>0.42580601525706702</v>
      </c>
      <c r="CM55">
        <v>0.37411031073910928</v>
      </c>
      <c r="CN55">
        <v>0.1708523508975591</v>
      </c>
      <c r="CO55">
        <v>0.377410053322912</v>
      </c>
      <c r="CP55">
        <v>0.40623931116081058</v>
      </c>
      <c r="CQ55">
        <v>0.55513853812388281</v>
      </c>
      <c r="CR55">
        <v>0.33043041475220752</v>
      </c>
      <c r="CS55">
        <v>0.76371533406497216</v>
      </c>
      <c r="CT55">
        <v>0.19561627171687959</v>
      </c>
      <c r="CU55">
        <v>0.48177689213104408</v>
      </c>
      <c r="CV55">
        <v>0.65510678781323006</v>
      </c>
      <c r="CW55">
        <v>0.49666361918586288</v>
      </c>
      <c r="CX55">
        <v>0.27142031839596231</v>
      </c>
      <c r="CY55">
        <v>0.33098936774091531</v>
      </c>
      <c r="CZ55">
        <v>0.43362019812291508</v>
      </c>
      <c r="DA55">
        <v>0.41287551426380809</v>
      </c>
      <c r="DB55">
        <v>0.58058089145522573</v>
      </c>
      <c r="DC55">
        <v>0.15098989401164181</v>
      </c>
      <c r="DD55">
        <v>0.18241737414192091</v>
      </c>
      <c r="DE55">
        <v>0.26157024855620681</v>
      </c>
      <c r="DF55">
        <v>0.44875091783496518</v>
      </c>
      <c r="DG55">
        <v>0.34262420404678889</v>
      </c>
      <c r="DH55">
        <v>0.48481589806816539</v>
      </c>
      <c r="DI55">
        <v>0.54110098730668388</v>
      </c>
      <c r="DJ55">
        <v>0.24839868895629649</v>
      </c>
      <c r="DK55">
        <v>2.256468536224061E-2</v>
      </c>
      <c r="DL55">
        <v>0.22811700551305661</v>
      </c>
      <c r="DM55">
        <v>0.17800237884949521</v>
      </c>
      <c r="DN55">
        <v>0.29687074749655118</v>
      </c>
      <c r="DO55">
        <v>0.36071683286420281</v>
      </c>
      <c r="DP55">
        <v>0.1467671036607838</v>
      </c>
      <c r="DQ55">
        <v>7.271942465765846E-2</v>
      </c>
      <c r="DR55">
        <v>0.50128441143270863</v>
      </c>
      <c r="DS55">
        <v>0.31120108635023119</v>
      </c>
      <c r="DT55">
        <v>0.28034216259904371</v>
      </c>
      <c r="DU55">
        <v>0.25096245560810609</v>
      </c>
      <c r="DV55">
        <v>0.13944889089471699</v>
      </c>
      <c r="DW55">
        <v>0.17140266551080599</v>
      </c>
      <c r="DX55">
        <v>8.683505165857805E-2</v>
      </c>
      <c r="DY55">
        <v>0.25287955799278827</v>
      </c>
      <c r="DZ55">
        <v>0.99999999999999989</v>
      </c>
      <c r="EA55">
        <v>0.45520226158635568</v>
      </c>
      <c r="EB55">
        <v>0.25412403587382082</v>
      </c>
      <c r="EC55">
        <v>0.75112017566693745</v>
      </c>
      <c r="ED55">
        <v>0.31323030218629688</v>
      </c>
      <c r="EE55">
        <v>0.28222001608205399</v>
      </c>
      <c r="EF55">
        <v>0.24543015083281911</v>
      </c>
      <c r="EG55">
        <v>0.15646410093761859</v>
      </c>
      <c r="EH55">
        <v>0.10527257813665709</v>
      </c>
      <c r="EI55">
        <v>0.72236954499637207</v>
      </c>
      <c r="EJ55">
        <v>0.35659861372334339</v>
      </c>
      <c r="EK55">
        <v>0.55753844822566667</v>
      </c>
      <c r="EL55">
        <v>0.38784038643332069</v>
      </c>
      <c r="EM55">
        <v>0.43229934543873022</v>
      </c>
      <c r="EN55">
        <v>0.26100447273094768</v>
      </c>
      <c r="EO55">
        <v>0.26504947880127361</v>
      </c>
      <c r="EP55">
        <v>0.31534647688618123</v>
      </c>
      <c r="EQ55">
        <v>0.10125925675104069</v>
      </c>
      <c r="ER55">
        <v>0.70340103115128794</v>
      </c>
      <c r="ES55">
        <v>0.4243866248314454</v>
      </c>
      <c r="ET55">
        <v>176</v>
      </c>
      <c r="EU55">
        <v>0</v>
      </c>
      <c r="EV55">
        <v>1</v>
      </c>
      <c r="EW55">
        <v>38</v>
      </c>
      <c r="EX55">
        <v>0.66666666666666663</v>
      </c>
      <c r="EY55">
        <v>12</v>
      </c>
      <c r="EZ55">
        <v>12</v>
      </c>
      <c r="FA55">
        <v>84</v>
      </c>
      <c r="FB55">
        <v>74</v>
      </c>
      <c r="FC55">
        <v>78</v>
      </c>
      <c r="FD55">
        <v>176</v>
      </c>
      <c r="FE55">
        <v>775</v>
      </c>
      <c r="FF55">
        <v>1.0616438356164384</v>
      </c>
    </row>
    <row r="56" spans="1:162" x14ac:dyDescent="0.35">
      <c r="A56" s="1" t="s">
        <v>386</v>
      </c>
      <c r="B56">
        <v>0.13829556100226301</v>
      </c>
      <c r="C56">
        <v>0.60327779645570057</v>
      </c>
      <c r="D56">
        <v>0.29293115842159889</v>
      </c>
      <c r="E56">
        <v>0.36002187375162342</v>
      </c>
      <c r="F56">
        <v>0.23839199212634729</v>
      </c>
      <c r="G56">
        <v>0.35832884946468629</v>
      </c>
      <c r="H56">
        <v>0.2314213250156939</v>
      </c>
      <c r="I56">
        <v>0.38907192616345371</v>
      </c>
      <c r="J56">
        <v>0.81245494171580102</v>
      </c>
      <c r="K56">
        <v>0.29687330968977999</v>
      </c>
      <c r="L56">
        <v>0.38606527678244051</v>
      </c>
      <c r="M56">
        <v>0.40721874873683389</v>
      </c>
      <c r="N56">
        <v>0.1584946123411296</v>
      </c>
      <c r="O56">
        <v>0.63006277444874592</v>
      </c>
      <c r="P56">
        <v>0.52857566684948043</v>
      </c>
      <c r="Q56">
        <v>0.22994068880829749</v>
      </c>
      <c r="R56">
        <v>0.40576970306672688</v>
      </c>
      <c r="S56">
        <v>0.31694054057430748</v>
      </c>
      <c r="T56">
        <v>0.56559794277585518</v>
      </c>
      <c r="U56">
        <v>0.67187781485115261</v>
      </c>
      <c r="V56">
        <v>0.34425640458614032</v>
      </c>
      <c r="W56">
        <v>0.5900582733363634</v>
      </c>
      <c r="X56">
        <v>0.53598017238281459</v>
      </c>
      <c r="Y56">
        <v>0.47547624506517577</v>
      </c>
      <c r="Z56">
        <v>0.40774657810859211</v>
      </c>
      <c r="AA56">
        <v>0.30919947514520979</v>
      </c>
      <c r="AB56">
        <v>0.47745142156266518</v>
      </c>
      <c r="AC56">
        <v>0.43943690428653159</v>
      </c>
      <c r="AD56">
        <v>0.29385130272829119</v>
      </c>
      <c r="AE56">
        <v>0.56708908560210336</v>
      </c>
      <c r="AF56">
        <v>0.35160318706709359</v>
      </c>
      <c r="AG56">
        <v>0.17994632253214921</v>
      </c>
      <c r="AH56">
        <v>0.60537337359616461</v>
      </c>
      <c r="AI56">
        <v>0.50992334609910184</v>
      </c>
      <c r="AJ56">
        <v>0.64805570530207102</v>
      </c>
      <c r="AK56">
        <v>0.18471454034387891</v>
      </c>
      <c r="AL56">
        <v>0.2325121308838316</v>
      </c>
      <c r="AM56">
        <v>0.58137875431427</v>
      </c>
      <c r="AN56">
        <v>0.33464480038706662</v>
      </c>
      <c r="AO56">
        <v>0.35921893691942008</v>
      </c>
      <c r="AP56">
        <v>0.32146721346059282</v>
      </c>
      <c r="AQ56">
        <v>0.5352282265764805</v>
      </c>
      <c r="AR56">
        <v>0.49140256071217853</v>
      </c>
      <c r="AS56">
        <v>0.46737753074196509</v>
      </c>
      <c r="AT56">
        <v>0.23615708918700001</v>
      </c>
      <c r="AU56">
        <v>0.39097751422745469</v>
      </c>
      <c r="AV56">
        <v>0.50347838215140184</v>
      </c>
      <c r="AW56">
        <v>0.48474674930895317</v>
      </c>
      <c r="AX56">
        <v>0.60601479653262746</v>
      </c>
      <c r="AY56">
        <v>8.0631952502354998E-2</v>
      </c>
      <c r="AZ56">
        <v>0.1046475315284796</v>
      </c>
      <c r="BA56">
        <v>0.63861175107434387</v>
      </c>
      <c r="BB56">
        <v>0.36305423536907278</v>
      </c>
      <c r="BC56">
        <v>0</v>
      </c>
      <c r="BD56">
        <v>0.12270752236896509</v>
      </c>
      <c r="BE56">
        <v>0.35645762626141519</v>
      </c>
      <c r="BF56">
        <v>0.32932701649946788</v>
      </c>
      <c r="BG56">
        <v>0.70177451211876218</v>
      </c>
      <c r="BH56">
        <v>0.4121767251690171</v>
      </c>
      <c r="BI56">
        <v>0.3781135338954964</v>
      </c>
      <c r="BJ56">
        <v>0.23451710607687101</v>
      </c>
      <c r="BK56">
        <v>0.47406617631499609</v>
      </c>
      <c r="BL56">
        <v>0.32508465155284388</v>
      </c>
      <c r="BM56">
        <v>0.3036787219322466</v>
      </c>
      <c r="BN56">
        <v>0.62448034264300234</v>
      </c>
      <c r="BO56">
        <v>0.31544538594401778</v>
      </c>
      <c r="BP56">
        <v>0.54451494979269788</v>
      </c>
      <c r="BQ56">
        <v>0.27962769085322448</v>
      </c>
      <c r="BR56">
        <v>0.2537783807247439</v>
      </c>
      <c r="BS56">
        <v>0.34022400838135203</v>
      </c>
      <c r="BT56">
        <v>0.24700360635542681</v>
      </c>
      <c r="BU56">
        <v>0.2520122844800996</v>
      </c>
      <c r="BV56">
        <v>0.1714613908857919</v>
      </c>
      <c r="BW56">
        <v>0.42097164145890392</v>
      </c>
      <c r="BX56">
        <v>0.25279361533973088</v>
      </c>
      <c r="BY56">
        <v>0.50222306271209138</v>
      </c>
      <c r="BZ56">
        <v>0.99376956135138483</v>
      </c>
      <c r="CA56">
        <v>8.8973568942112835E-2</v>
      </c>
      <c r="CB56">
        <v>0.29539609230929909</v>
      </c>
      <c r="CC56">
        <v>0.40426019275891922</v>
      </c>
      <c r="CD56">
        <v>0.20901063233755171</v>
      </c>
      <c r="CE56">
        <v>0.34343552861522653</v>
      </c>
      <c r="CF56">
        <v>0.31030571107435623</v>
      </c>
      <c r="CG56">
        <v>0.33541904052604288</v>
      </c>
      <c r="CH56">
        <v>0.638789121645151</v>
      </c>
      <c r="CI56">
        <v>0.46012127838686878</v>
      </c>
      <c r="CJ56">
        <v>0.40672172808508689</v>
      </c>
      <c r="CK56">
        <v>0.61383195308586935</v>
      </c>
      <c r="CL56">
        <v>0.41134026845816762</v>
      </c>
      <c r="CM56">
        <v>0.25861252160835319</v>
      </c>
      <c r="CN56">
        <v>0.1641162311638226</v>
      </c>
      <c r="CO56">
        <v>0.34054690915844532</v>
      </c>
      <c r="CP56">
        <v>0.81267013959701873</v>
      </c>
      <c r="CQ56">
        <v>0.65903968743998542</v>
      </c>
      <c r="CR56">
        <v>0.40814236699412237</v>
      </c>
      <c r="CS56">
        <v>0.56297160917394351</v>
      </c>
      <c r="CT56">
        <v>0.56929420811763831</v>
      </c>
      <c r="CU56">
        <v>0.41583594897378989</v>
      </c>
      <c r="CV56">
        <v>0.25708704261934151</v>
      </c>
      <c r="CW56">
        <v>0.3746027928540438</v>
      </c>
      <c r="CX56">
        <v>8.9131176557993963E-2</v>
      </c>
      <c r="CY56">
        <v>0.75013027852290071</v>
      </c>
      <c r="CZ56">
        <v>0.2429509144050552</v>
      </c>
      <c r="DA56">
        <v>0.46764684905478321</v>
      </c>
      <c r="DB56">
        <v>0.49530950037228139</v>
      </c>
      <c r="DC56">
        <v>0.48100892985748012</v>
      </c>
      <c r="DD56">
        <v>0.31085255455264221</v>
      </c>
      <c r="DE56">
        <v>0.43334177050980388</v>
      </c>
      <c r="DF56">
        <v>0.47820075533477918</v>
      </c>
      <c r="DG56">
        <v>0.56273001234324749</v>
      </c>
      <c r="DH56">
        <v>0.29850542853098427</v>
      </c>
      <c r="DI56">
        <v>0.55750450010016239</v>
      </c>
      <c r="DJ56">
        <v>0.27409646644054131</v>
      </c>
      <c r="DK56">
        <v>0.2375976196033163</v>
      </c>
      <c r="DL56">
        <v>0.25025153825812863</v>
      </c>
      <c r="DM56">
        <v>0.39880144364104131</v>
      </c>
      <c r="DN56">
        <v>0.50262776806080733</v>
      </c>
      <c r="DO56">
        <v>0.82645193855981192</v>
      </c>
      <c r="DP56">
        <v>0.18645861860742441</v>
      </c>
      <c r="DQ56">
        <v>0.18241281156228031</v>
      </c>
      <c r="DR56">
        <v>0.60704410093392669</v>
      </c>
      <c r="DS56">
        <v>0.29439603887989818</v>
      </c>
      <c r="DT56">
        <v>0.48514635232829401</v>
      </c>
      <c r="DU56">
        <v>0.15262452703214741</v>
      </c>
      <c r="DV56">
        <v>0.42269294364178112</v>
      </c>
      <c r="DW56">
        <v>0.30846724402136788</v>
      </c>
      <c r="DX56">
        <v>0.27995345252210507</v>
      </c>
      <c r="DY56">
        <v>0</v>
      </c>
      <c r="DZ56">
        <v>2.5967390601737059E-2</v>
      </c>
      <c r="EA56">
        <v>0.1782532316655441</v>
      </c>
      <c r="EB56">
        <v>0.22010540556369149</v>
      </c>
      <c r="EC56">
        <v>0.31153814778156907</v>
      </c>
      <c r="ED56">
        <v>0.68388841470419459</v>
      </c>
      <c r="EE56">
        <v>0.1199074504424671</v>
      </c>
      <c r="EF56">
        <v>0.1568546628477123</v>
      </c>
      <c r="EG56">
        <v>0.92847736364534839</v>
      </c>
      <c r="EH56">
        <v>8.1214225886719643E-2</v>
      </c>
      <c r="EI56">
        <v>0.33872898742842239</v>
      </c>
      <c r="EJ56">
        <v>0.54978674247567438</v>
      </c>
      <c r="EK56">
        <v>0.45571514705146332</v>
      </c>
      <c r="EL56">
        <v>0.43904734006596779</v>
      </c>
      <c r="EM56">
        <v>0</v>
      </c>
      <c r="EN56">
        <v>0.51607256524506684</v>
      </c>
      <c r="EO56">
        <v>0.37083944415899578</v>
      </c>
      <c r="EP56">
        <v>0.45219161557136078</v>
      </c>
      <c r="EQ56">
        <v>5.7984108052990119E-2</v>
      </c>
      <c r="ER56">
        <v>0.4980073517168469</v>
      </c>
      <c r="ES56">
        <v>0.50735263857615986</v>
      </c>
      <c r="ET56">
        <v>177</v>
      </c>
      <c r="EU56">
        <v>1</v>
      </c>
      <c r="EV56">
        <v>0</v>
      </c>
      <c r="EW56">
        <v>38</v>
      </c>
      <c r="EX56">
        <v>0.66666666666666663</v>
      </c>
      <c r="EY56">
        <v>8</v>
      </c>
      <c r="EZ56">
        <v>8</v>
      </c>
      <c r="FA56">
        <v>85</v>
      </c>
      <c r="FB56">
        <v>54</v>
      </c>
      <c r="FC56">
        <v>62</v>
      </c>
      <c r="FD56">
        <v>177</v>
      </c>
      <c r="FE56">
        <v>753</v>
      </c>
      <c r="FF56">
        <v>1.0315068493150685</v>
      </c>
    </row>
    <row r="57" spans="1:162" x14ac:dyDescent="0.35">
      <c r="A57" s="1" t="s">
        <v>387</v>
      </c>
      <c r="B57">
        <v>0.1348877623638022</v>
      </c>
      <c r="C57">
        <v>0.54956952892958066</v>
      </c>
      <c r="D57">
        <v>0.58383242990108219</v>
      </c>
      <c r="E57">
        <v>0.42492522835970092</v>
      </c>
      <c r="F57">
        <v>0.1949829177772078</v>
      </c>
      <c r="G57">
        <v>0.45060566006520147</v>
      </c>
      <c r="H57">
        <v>0.48289952209766612</v>
      </c>
      <c r="I57">
        <v>0.11155229893273221</v>
      </c>
      <c r="J57">
        <v>0.33020172667000069</v>
      </c>
      <c r="K57">
        <v>0.2367384377445545</v>
      </c>
      <c r="L57">
        <v>0.51532478107203106</v>
      </c>
      <c r="M57">
        <v>0.38743741122379449</v>
      </c>
      <c r="N57">
        <v>0.37413696978105437</v>
      </c>
      <c r="O57">
        <v>0.44021061123071292</v>
      </c>
      <c r="P57">
        <v>0.38303298465640367</v>
      </c>
      <c r="Q57">
        <v>0.50579704757717181</v>
      </c>
      <c r="R57">
        <v>0.46127813707372473</v>
      </c>
      <c r="S57">
        <v>0.45560790793338951</v>
      </c>
      <c r="T57">
        <v>0.43188803681231219</v>
      </c>
      <c r="U57">
        <v>0.22759860531577161</v>
      </c>
      <c r="V57">
        <v>0.45654766424469928</v>
      </c>
      <c r="W57">
        <v>0.56588740779580282</v>
      </c>
      <c r="X57">
        <v>0.2216704512420162</v>
      </c>
      <c r="Y57">
        <v>0.57535519299437643</v>
      </c>
      <c r="Z57">
        <v>0.35743675806063291</v>
      </c>
      <c r="AA57">
        <v>0.43690987066078391</v>
      </c>
      <c r="AB57">
        <v>0.2693583668724101</v>
      </c>
      <c r="AC57">
        <v>0.4133690404241277</v>
      </c>
      <c r="AD57">
        <v>0.24297056757533059</v>
      </c>
      <c r="AE57">
        <v>0.48405582572601058</v>
      </c>
      <c r="AF57">
        <v>0.53032400448825923</v>
      </c>
      <c r="AG57">
        <v>0.26921465774605291</v>
      </c>
      <c r="AH57">
        <v>0.28633911733458822</v>
      </c>
      <c r="AI57">
        <v>0.49911177181989219</v>
      </c>
      <c r="AJ57">
        <v>0.32079346486424498</v>
      </c>
      <c r="AK57">
        <v>0.2880358110144452</v>
      </c>
      <c r="AL57">
        <v>0.33082892968073302</v>
      </c>
      <c r="AM57">
        <v>0.57803274538624605</v>
      </c>
      <c r="AN57">
        <v>0.21835229857798069</v>
      </c>
      <c r="AO57">
        <v>3.31093755366435E-3</v>
      </c>
      <c r="AP57">
        <v>0.22727833991925361</v>
      </c>
      <c r="AQ57">
        <v>0.28024832612369399</v>
      </c>
      <c r="AR57">
        <v>0.47009359929578343</v>
      </c>
      <c r="AS57">
        <v>0.66723839291543807</v>
      </c>
      <c r="AT57">
        <v>0.22073453942076091</v>
      </c>
      <c r="AU57">
        <v>0.44311924860061458</v>
      </c>
      <c r="AV57">
        <v>0.32000938048110072</v>
      </c>
      <c r="AW57">
        <v>0.3665749876327915</v>
      </c>
      <c r="AX57">
        <v>0.36271195725749572</v>
      </c>
      <c r="AY57">
        <v>0.13498624720907129</v>
      </c>
      <c r="AZ57">
        <v>0.26804748824860147</v>
      </c>
      <c r="BA57">
        <v>0.18737197404049841</v>
      </c>
      <c r="BB57">
        <v>0.33817294956593852</v>
      </c>
      <c r="BC57">
        <v>0.18436510013076429</v>
      </c>
      <c r="BD57">
        <v>0.32101923904741569</v>
      </c>
      <c r="BE57">
        <v>0.17556843328755009</v>
      </c>
      <c r="BF57">
        <v>0.35175884395436979</v>
      </c>
      <c r="BG57">
        <v>0.25169862233291268</v>
      </c>
      <c r="BH57">
        <v>0.28850631984590791</v>
      </c>
      <c r="BI57">
        <v>0.48787090774374942</v>
      </c>
      <c r="BJ57">
        <v>0.64269655128568215</v>
      </c>
      <c r="BK57">
        <v>0.20124731905493301</v>
      </c>
      <c r="BL57">
        <v>0.46908748383933963</v>
      </c>
      <c r="BM57">
        <v>9.8350183911721012E-2</v>
      </c>
      <c r="BN57">
        <v>0.39554592205807881</v>
      </c>
      <c r="BO57">
        <v>0.27477631963544819</v>
      </c>
      <c r="BP57">
        <v>0.12960200626402149</v>
      </c>
      <c r="BQ57">
        <v>0.75973758094450305</v>
      </c>
      <c r="BR57">
        <v>0.1736549944332029</v>
      </c>
      <c r="BS57">
        <v>0.69654579097839819</v>
      </c>
      <c r="BT57">
        <v>0.39208025809578823</v>
      </c>
      <c r="BU57">
        <v>0.19519234634405699</v>
      </c>
      <c r="BV57">
        <v>0.43521460534522471</v>
      </c>
      <c r="BW57">
        <v>0.38197686883266968</v>
      </c>
      <c r="BX57">
        <v>0.36048260117214281</v>
      </c>
      <c r="BY57">
        <v>0.23686796466767451</v>
      </c>
      <c r="BZ57">
        <v>0.41352219684313241</v>
      </c>
      <c r="CA57">
        <v>0.40801718564762879</v>
      </c>
      <c r="CB57">
        <v>0.40373031925288833</v>
      </c>
      <c r="CC57">
        <v>0.37038727767815122</v>
      </c>
      <c r="CD57">
        <v>0.3030182902719607</v>
      </c>
      <c r="CE57">
        <v>0.4469289994826886</v>
      </c>
      <c r="CF57">
        <v>0.46585380312334002</v>
      </c>
      <c r="CG57">
        <v>0.45675002451987728</v>
      </c>
      <c r="CH57">
        <v>0.42867028606238672</v>
      </c>
      <c r="CI57">
        <v>0.24413841959536081</v>
      </c>
      <c r="CJ57">
        <v>0.5478750248308808</v>
      </c>
      <c r="CK57">
        <v>0.5745307891280611</v>
      </c>
      <c r="CL57">
        <v>0.30325178254229879</v>
      </c>
      <c r="CM57">
        <v>0.58541880777534883</v>
      </c>
      <c r="CN57">
        <v>0.2077695881534849</v>
      </c>
      <c r="CO57">
        <v>0.22637177630258079</v>
      </c>
      <c r="CP57">
        <v>0.30423190758774449</v>
      </c>
      <c r="CQ57">
        <v>0.45549790504667947</v>
      </c>
      <c r="CR57">
        <v>0.47625721589242159</v>
      </c>
      <c r="CS57">
        <v>0.58989994201917895</v>
      </c>
      <c r="CT57">
        <v>0.2928896444916026</v>
      </c>
      <c r="CU57">
        <v>0.2179587365950644</v>
      </c>
      <c r="CV57">
        <v>0.24357052346496361</v>
      </c>
      <c r="CW57">
        <v>0.42880460778757878</v>
      </c>
      <c r="CX57">
        <v>0.2063856266414105</v>
      </c>
      <c r="CY57">
        <v>0.53780192252809389</v>
      </c>
      <c r="CZ57">
        <v>0.30925033106969591</v>
      </c>
      <c r="DA57">
        <v>0.29047471536301228</v>
      </c>
      <c r="DB57">
        <v>0.17725535801046749</v>
      </c>
      <c r="DC57">
        <v>0.25680784305520482</v>
      </c>
      <c r="DD57">
        <v>0.36158560467619388</v>
      </c>
      <c r="DE57">
        <v>0.33492800988697202</v>
      </c>
      <c r="DF57">
        <v>0.36021653938016829</v>
      </c>
      <c r="DG57">
        <v>0.49087747284396049</v>
      </c>
      <c r="DH57">
        <v>0.41676080558473783</v>
      </c>
      <c r="DI57">
        <v>0.5515356683856909</v>
      </c>
      <c r="DJ57">
        <v>0.35267039977607623</v>
      </c>
      <c r="DK57">
        <v>1.255908022677631E-2</v>
      </c>
      <c r="DL57">
        <v>0.2462863946221493</v>
      </c>
      <c r="DM57">
        <v>0.1086647316181323</v>
      </c>
      <c r="DN57">
        <v>0.54583534264121281</v>
      </c>
      <c r="DO57">
        <v>1</v>
      </c>
      <c r="DP57">
        <v>0.378913008088267</v>
      </c>
      <c r="DQ57">
        <v>0.14926962421164361</v>
      </c>
      <c r="DR57">
        <v>0.34244721576336312</v>
      </c>
      <c r="DS57">
        <v>0.3415458975315222</v>
      </c>
      <c r="DT57">
        <v>0.41491882543416869</v>
      </c>
      <c r="DU57">
        <v>0.36448177487812988</v>
      </c>
      <c r="DV57">
        <v>0.29859728912313488</v>
      </c>
      <c r="DW57">
        <v>0.30538667708498929</v>
      </c>
      <c r="DX57">
        <v>0.17770782381511041</v>
      </c>
      <c r="DY57">
        <v>0.27341583266208408</v>
      </c>
      <c r="DZ57">
        <v>9.2997995605768491E-2</v>
      </c>
      <c r="EA57">
        <v>0.2300551423849625</v>
      </c>
      <c r="EB57">
        <v>7.0699693910149825E-2</v>
      </c>
      <c r="EC57">
        <v>0.23358260744900311</v>
      </c>
      <c r="ED57">
        <v>0.6508847987573716</v>
      </c>
      <c r="EE57">
        <v>0.13216212154813539</v>
      </c>
      <c r="EF57">
        <v>0.34586853897768532</v>
      </c>
      <c r="EG57">
        <v>0.30058239068909032</v>
      </c>
      <c r="EH57">
        <v>7.631492735441911E-2</v>
      </c>
      <c r="EI57">
        <v>0.49920199038215429</v>
      </c>
      <c r="EJ57">
        <v>0.56550677208126632</v>
      </c>
      <c r="EK57">
        <v>0.25794805727623321</v>
      </c>
      <c r="EL57">
        <v>0.37749561272216409</v>
      </c>
      <c r="EM57">
        <v>0.21574148286746869</v>
      </c>
      <c r="EN57">
        <v>0.68450628817272596</v>
      </c>
      <c r="EO57">
        <v>0.13931884202998379</v>
      </c>
      <c r="EP57">
        <v>0.31732353933541679</v>
      </c>
      <c r="EQ57">
        <v>4.2379130755024391E-2</v>
      </c>
      <c r="ER57">
        <v>0.66044259700448293</v>
      </c>
      <c r="ES57">
        <v>0.51556067783430604</v>
      </c>
      <c r="ET57">
        <v>178</v>
      </c>
      <c r="EU57">
        <v>1</v>
      </c>
      <c r="EV57">
        <v>1</v>
      </c>
      <c r="EW57">
        <v>38</v>
      </c>
      <c r="EX57">
        <v>0.66666666666666663</v>
      </c>
      <c r="EY57">
        <v>8</v>
      </c>
      <c r="EZ57">
        <v>8</v>
      </c>
      <c r="FA57">
        <v>86</v>
      </c>
      <c r="FB57">
        <v>44</v>
      </c>
      <c r="FC57">
        <v>62</v>
      </c>
      <c r="FD57">
        <v>178</v>
      </c>
      <c r="FE57">
        <v>720</v>
      </c>
      <c r="FF57">
        <v>0.98630136986301364</v>
      </c>
    </row>
    <row r="58" spans="1:162" x14ac:dyDescent="0.35">
      <c r="A58" s="1" t="s">
        <v>581</v>
      </c>
      <c r="B58">
        <v>6.9582015123392682E-2</v>
      </c>
      <c r="C58">
        <v>0.2887653203065137</v>
      </c>
      <c r="D58">
        <v>0.68826230019177315</v>
      </c>
      <c r="E58">
        <v>0.73929176508264782</v>
      </c>
      <c r="F58">
        <v>0.15508234861476611</v>
      </c>
      <c r="G58">
        <v>0.62753924267484451</v>
      </c>
      <c r="H58">
        <v>0.37874479194608779</v>
      </c>
      <c r="I58">
        <v>0.24425346671634829</v>
      </c>
      <c r="J58">
        <v>0.54930454265205741</v>
      </c>
      <c r="K58">
        <v>0.30404751060493729</v>
      </c>
      <c r="L58">
        <v>0.4841271063150171</v>
      </c>
      <c r="M58">
        <v>0.19365875508014421</v>
      </c>
      <c r="N58">
        <v>0.30769172767794761</v>
      </c>
      <c r="O58">
        <v>0.25721404287573052</v>
      </c>
      <c r="P58">
        <v>0.68494714946489565</v>
      </c>
      <c r="Q58">
        <v>0.4082256499186363</v>
      </c>
      <c r="R58">
        <v>0.39755236141786998</v>
      </c>
      <c r="S58">
        <v>0.25210356088137309</v>
      </c>
      <c r="T58">
        <v>0.26321765765699728</v>
      </c>
      <c r="U58">
        <v>0.31010991040815289</v>
      </c>
      <c r="V58">
        <v>0.46110986687444178</v>
      </c>
      <c r="W58">
        <v>0.34662654077056021</v>
      </c>
      <c r="X58">
        <v>0.8037821893827708</v>
      </c>
      <c r="Y58">
        <v>0.53906997423320202</v>
      </c>
      <c r="Z58">
        <v>0.39998260226288329</v>
      </c>
      <c r="AA58">
        <v>0.68667479527653352</v>
      </c>
      <c r="AB58">
        <v>0.37494086999313281</v>
      </c>
      <c r="AC58">
        <v>0.97794283986838515</v>
      </c>
      <c r="AD58">
        <v>0.36756177996956191</v>
      </c>
      <c r="AE58">
        <v>0.5087148508765722</v>
      </c>
      <c r="AF58">
        <v>0.2490219880160699</v>
      </c>
      <c r="AG58">
        <v>0.28014647327078662</v>
      </c>
      <c r="AH58">
        <v>0.60357401900840268</v>
      </c>
      <c r="AI58">
        <v>0.37146935282292481</v>
      </c>
      <c r="AJ58">
        <v>0.39424400749321159</v>
      </c>
      <c r="AK58">
        <v>0.26210033512124742</v>
      </c>
      <c r="AL58">
        <v>0.61271262151936767</v>
      </c>
      <c r="AM58">
        <v>0.49113420472290559</v>
      </c>
      <c r="AN58">
        <v>0.2225088620908616</v>
      </c>
      <c r="AO58">
        <v>4.4143373810642469E-2</v>
      </c>
      <c r="AP58">
        <v>0.36008120290974782</v>
      </c>
      <c r="AQ58">
        <v>0.28725530355072337</v>
      </c>
      <c r="AR58">
        <v>0.51357008704215745</v>
      </c>
      <c r="AS58">
        <v>0.29275559784806371</v>
      </c>
      <c r="AT58">
        <v>0.69164214491342246</v>
      </c>
      <c r="AU58">
        <v>0.33176933882643578</v>
      </c>
      <c r="AV58">
        <v>0.39853786027826732</v>
      </c>
      <c r="AW58">
        <v>0.58795681704250868</v>
      </c>
      <c r="AX58">
        <v>0.35767472716400822</v>
      </c>
      <c r="AY58">
        <v>0.51902854014544308</v>
      </c>
      <c r="AZ58">
        <v>0.88038271392554013</v>
      </c>
      <c r="BA58">
        <v>0.78310708389343664</v>
      </c>
      <c r="BB58">
        <v>0.41460735114338049</v>
      </c>
      <c r="BC58">
        <v>0.33079548467640407</v>
      </c>
      <c r="BD58">
        <v>0.4164425101464363</v>
      </c>
      <c r="BE58">
        <v>0</v>
      </c>
      <c r="BF58">
        <v>0.32309758114073661</v>
      </c>
      <c r="BG58">
        <v>0.27496857791085599</v>
      </c>
      <c r="BH58">
        <v>0.29881344037092478</v>
      </c>
      <c r="BI58">
        <v>0.42190934881706099</v>
      </c>
      <c r="BJ58">
        <v>0.24297732036786521</v>
      </c>
      <c r="BK58">
        <v>0.44339304304575899</v>
      </c>
      <c r="BL58">
        <v>0.16616816215359159</v>
      </c>
      <c r="BM58">
        <v>0.2023951540310506</v>
      </c>
      <c r="BN58">
        <v>0.40713238402158719</v>
      </c>
      <c r="BO58">
        <v>0.5528539143470832</v>
      </c>
      <c r="BP58">
        <v>0.55347606111453485</v>
      </c>
      <c r="BQ58">
        <v>0.68068168422828301</v>
      </c>
      <c r="BR58">
        <v>4.4445849643459878E-2</v>
      </c>
      <c r="BS58">
        <v>0.34939384759072201</v>
      </c>
      <c r="BT58">
        <v>0.46249883489935878</v>
      </c>
      <c r="BU58">
        <v>0.15469461331975301</v>
      </c>
      <c r="BV58">
        <v>0.3574906686018684</v>
      </c>
      <c r="BW58">
        <v>0.55024641132555929</v>
      </c>
      <c r="BX58">
        <v>0.40343142921576219</v>
      </c>
      <c r="BY58">
        <v>0.57750808339514925</v>
      </c>
      <c r="BZ58">
        <v>0.1091846816340982</v>
      </c>
      <c r="CA58">
        <v>0.87413811346852832</v>
      </c>
      <c r="CB58">
        <v>0.67445862063485218</v>
      </c>
      <c r="CC58">
        <v>0.56108222071336999</v>
      </c>
      <c r="CD58">
        <v>0.50813964927633715</v>
      </c>
      <c r="CE58">
        <v>0.28494571642206212</v>
      </c>
      <c r="CF58">
        <v>0.77703208688411507</v>
      </c>
      <c r="CG58">
        <v>0.43631792854722679</v>
      </c>
      <c r="CH58">
        <v>0.37748640015670448</v>
      </c>
      <c r="CI58">
        <v>0.33325001572886842</v>
      </c>
      <c r="CJ58">
        <v>0.30657605687686729</v>
      </c>
      <c r="CK58">
        <v>0.4223140757956122</v>
      </c>
      <c r="CL58">
        <v>0.52889923340891853</v>
      </c>
      <c r="CM58">
        <v>0.41462029708007869</v>
      </c>
      <c r="CN58">
        <v>0.21665113347425399</v>
      </c>
      <c r="CO58">
        <v>0.36297236864562887</v>
      </c>
      <c r="CP58">
        <v>0.58800273646248702</v>
      </c>
      <c r="CQ58">
        <v>0.43944130448100432</v>
      </c>
      <c r="CR58">
        <v>0.39276202583729308</v>
      </c>
      <c r="CS58">
        <v>0.6074715666345808</v>
      </c>
      <c r="CT58">
        <v>0.74631780328606812</v>
      </c>
      <c r="CU58">
        <v>0.25352292110560759</v>
      </c>
      <c r="CV58">
        <v>0.27878750294047938</v>
      </c>
      <c r="CW58">
        <v>0.60835288726669812</v>
      </c>
      <c r="CX58">
        <v>0.21458689607978709</v>
      </c>
      <c r="CY58">
        <v>0.71173120811167134</v>
      </c>
      <c r="CZ58">
        <v>0.49759791751962862</v>
      </c>
      <c r="DA58">
        <v>0.55067557612637019</v>
      </c>
      <c r="DB58">
        <v>0.36680222281483982</v>
      </c>
      <c r="DC58">
        <v>0.25865861217525021</v>
      </c>
      <c r="DD58">
        <v>0.5357954509976659</v>
      </c>
      <c r="DE58">
        <v>0.241555016457947</v>
      </c>
      <c r="DF58">
        <v>0.46091652655586762</v>
      </c>
      <c r="DG58">
        <v>0.68205813929705406</v>
      </c>
      <c r="DH58">
        <v>0.40299837425227858</v>
      </c>
      <c r="DI58">
        <v>0.4014195112275698</v>
      </c>
      <c r="DJ58">
        <v>0.24721416841344929</v>
      </c>
      <c r="DK58">
        <v>9.2181028893273551E-2</v>
      </c>
      <c r="DL58">
        <v>0.35727227832846192</v>
      </c>
      <c r="DM58">
        <v>0.40993415505720121</v>
      </c>
      <c r="DN58">
        <v>0.24201819720644541</v>
      </c>
      <c r="DO58">
        <v>0.36760793266273711</v>
      </c>
      <c r="DP58">
        <v>0.51612283076299081</v>
      </c>
      <c r="DQ58">
        <v>5.3919483544918052E-2</v>
      </c>
      <c r="DR58">
        <v>0.60189958211632444</v>
      </c>
      <c r="DS58">
        <v>0.32576390604940891</v>
      </c>
      <c r="DT58">
        <v>0.2710344520830219</v>
      </c>
      <c r="DU58">
        <v>0.37978903040382139</v>
      </c>
      <c r="DV58">
        <v>0.36419674988100309</v>
      </c>
      <c r="DW58">
        <v>0.41926154608621219</v>
      </c>
      <c r="DX58">
        <v>0.2028292272039724</v>
      </c>
      <c r="DY58">
        <v>0.2992352145442394</v>
      </c>
      <c r="DZ58">
        <v>8.804878834417415E-2</v>
      </c>
      <c r="EA58">
        <v>0.22161029361169099</v>
      </c>
      <c r="EB58">
        <v>0.36379019131229218</v>
      </c>
      <c r="EC58">
        <v>0.30033985417858949</v>
      </c>
      <c r="ED58">
        <v>0.55605818462724677</v>
      </c>
      <c r="EE58">
        <v>0.10724786025038389</v>
      </c>
      <c r="EF58">
        <v>0.1842551524700318</v>
      </c>
      <c r="EG58">
        <v>0.1034117201189389</v>
      </c>
      <c r="EH58">
        <v>0.18478761921685699</v>
      </c>
      <c r="EI58">
        <v>0.52594931930729216</v>
      </c>
      <c r="EJ58">
        <v>0.26486658011152708</v>
      </c>
      <c r="EK58">
        <v>0.33519042052697268</v>
      </c>
      <c r="EL58">
        <v>1</v>
      </c>
      <c r="EM58">
        <v>0.20870827587118079</v>
      </c>
      <c r="EN58">
        <v>0.96513511605175406</v>
      </c>
      <c r="EO58">
        <v>0.23067775003059299</v>
      </c>
      <c r="EP58">
        <v>0.78464454722296839</v>
      </c>
      <c r="EQ58">
        <v>0.1143998511205368</v>
      </c>
      <c r="ER58">
        <v>0.27026919645361452</v>
      </c>
      <c r="ES58">
        <v>0.74397765215731337</v>
      </c>
      <c r="ET58">
        <v>182</v>
      </c>
      <c r="EU58">
        <v>0</v>
      </c>
      <c r="EV58">
        <v>0</v>
      </c>
      <c r="EW58">
        <v>40</v>
      </c>
      <c r="EX58">
        <v>0.83333333333333337</v>
      </c>
      <c r="EY58">
        <v>13</v>
      </c>
      <c r="EZ58">
        <v>13</v>
      </c>
      <c r="FA58">
        <v>88</v>
      </c>
      <c r="FB58">
        <v>52</v>
      </c>
      <c r="FC58">
        <v>45</v>
      </c>
      <c r="FD58">
        <v>182</v>
      </c>
      <c r="FE58">
        <v>727</v>
      </c>
      <c r="FF58">
        <v>0.99589041095890407</v>
      </c>
    </row>
    <row r="59" spans="1:162" x14ac:dyDescent="0.35">
      <c r="A59" s="1" t="s">
        <v>390</v>
      </c>
      <c r="B59">
        <v>0.3511506772061489</v>
      </c>
      <c r="C59">
        <v>0.24894650939026361</v>
      </c>
      <c r="D59">
        <v>0.5774067732551369</v>
      </c>
      <c r="E59">
        <v>0.3477068403493539</v>
      </c>
      <c r="F59">
        <v>0.49642966490486368</v>
      </c>
      <c r="G59">
        <v>0.29440759648375903</v>
      </c>
      <c r="H59">
        <v>0.29060561440662119</v>
      </c>
      <c r="I59">
        <v>0.32407981807072661</v>
      </c>
      <c r="J59">
        <v>0.39451010606546932</v>
      </c>
      <c r="K59">
        <v>0.30493538571858142</v>
      </c>
      <c r="L59">
        <v>0.16107049609522961</v>
      </c>
      <c r="M59">
        <v>0.41966378327933201</v>
      </c>
      <c r="N59">
        <v>0.63290254850490379</v>
      </c>
      <c r="O59">
        <v>0.24532721935061649</v>
      </c>
      <c r="P59">
        <v>0.65230547670289873</v>
      </c>
      <c r="Q59">
        <v>0.46188810453983459</v>
      </c>
      <c r="R59">
        <v>0.5560447756925202</v>
      </c>
      <c r="S59">
        <v>0.50933878270049782</v>
      </c>
      <c r="T59">
        <v>0.32723013553664471</v>
      </c>
      <c r="U59">
        <v>0.16942967383596341</v>
      </c>
      <c r="V59">
        <v>0.31905592046504577</v>
      </c>
      <c r="W59">
        <v>0.45187783098497908</v>
      </c>
      <c r="X59">
        <v>0.39266781725658872</v>
      </c>
      <c r="Y59">
        <v>0.39330982301294692</v>
      </c>
      <c r="Z59">
        <v>0.50461144078536468</v>
      </c>
      <c r="AA59">
        <v>0.41778636274258779</v>
      </c>
      <c r="AB59">
        <v>0.3671335966789272</v>
      </c>
      <c r="AC59">
        <v>0.6167815655903448</v>
      </c>
      <c r="AD59">
        <v>0.27023895817696553</v>
      </c>
      <c r="AE59">
        <v>0.48629979035216458</v>
      </c>
      <c r="AF59">
        <v>0.40711198856355379</v>
      </c>
      <c r="AG59">
        <v>0.68968680467085308</v>
      </c>
      <c r="AH59">
        <v>0.37439085387936211</v>
      </c>
      <c r="AI59">
        <v>0.42178977506168669</v>
      </c>
      <c r="AJ59">
        <v>0.51772390384774569</v>
      </c>
      <c r="AK59">
        <v>0.40220834672516692</v>
      </c>
      <c r="AL59">
        <v>0.38596066796342438</v>
      </c>
      <c r="AM59">
        <v>0.6742537558886682</v>
      </c>
      <c r="AN59">
        <v>0.39642553730746471</v>
      </c>
      <c r="AO59">
        <v>3.7074585962355772E-2</v>
      </c>
      <c r="AP59">
        <v>0.35278403553561061</v>
      </c>
      <c r="AQ59">
        <v>0.19348170539015311</v>
      </c>
      <c r="AR59">
        <v>0.37712070824108068</v>
      </c>
      <c r="AS59">
        <v>0.14647738342286029</v>
      </c>
      <c r="AT59">
        <v>0.28681079420763322</v>
      </c>
      <c r="AU59">
        <v>0.49275286650311312</v>
      </c>
      <c r="AV59">
        <v>0.51784327142389863</v>
      </c>
      <c r="AW59">
        <v>0.47454205286347029</v>
      </c>
      <c r="AX59">
        <v>0.4882742648061984</v>
      </c>
      <c r="AY59">
        <v>0.45628521474854761</v>
      </c>
      <c r="AZ59">
        <v>0.2699798608579359</v>
      </c>
      <c r="BA59">
        <v>0.46640105311775182</v>
      </c>
      <c r="BB59">
        <v>0.61144501024442954</v>
      </c>
      <c r="BC59">
        <v>0.20898015434052619</v>
      </c>
      <c r="BD59">
        <v>0.14414925242943591</v>
      </c>
      <c r="BE59">
        <v>0.19002668717653501</v>
      </c>
      <c r="BF59">
        <v>0.20315462534459519</v>
      </c>
      <c r="BG59">
        <v>0.33701832570948809</v>
      </c>
      <c r="BH59">
        <v>0.20237718614139141</v>
      </c>
      <c r="BI59">
        <v>0.39656434095003601</v>
      </c>
      <c r="BJ59">
        <v>0.57930482426988639</v>
      </c>
      <c r="BK59">
        <v>0.1890977100463849</v>
      </c>
      <c r="BL59">
        <v>0.31534340375924691</v>
      </c>
      <c r="BM59">
        <v>0.58407579551995781</v>
      </c>
      <c r="BN59">
        <v>0.21779600249733749</v>
      </c>
      <c r="BO59">
        <v>0.32752814602905489</v>
      </c>
      <c r="BP59">
        <v>0.30797506496832983</v>
      </c>
      <c r="BQ59">
        <v>0.13948276559975911</v>
      </c>
      <c r="BR59">
        <v>0.33170329633916817</v>
      </c>
      <c r="BS59">
        <v>0.395323399411318</v>
      </c>
      <c r="BT59">
        <v>0.33631375083335541</v>
      </c>
      <c r="BU59">
        <v>0.43025494836702882</v>
      </c>
      <c r="BV59">
        <v>0.32463747785439029</v>
      </c>
      <c r="BW59">
        <v>0.51715592542759847</v>
      </c>
      <c r="BX59">
        <v>0.60676890323579724</v>
      </c>
      <c r="BY59">
        <v>0.31043054263975328</v>
      </c>
      <c r="BZ59">
        <v>0.43230985231078872</v>
      </c>
      <c r="CA59">
        <v>0.42774596971480022</v>
      </c>
      <c r="CB59">
        <v>0.67408845641257331</v>
      </c>
      <c r="CC59">
        <v>0.40284910129020518</v>
      </c>
      <c r="CD59">
        <v>0.68548358593036018</v>
      </c>
      <c r="CE59">
        <v>0.3482459477927411</v>
      </c>
      <c r="CF59">
        <v>9.035050716293791E-2</v>
      </c>
      <c r="CG59">
        <v>0.33916661056231079</v>
      </c>
      <c r="CH59">
        <v>1.524626801729601E-3</v>
      </c>
      <c r="CI59">
        <v>0.48266717169953072</v>
      </c>
      <c r="CJ59">
        <v>0.57803322236032773</v>
      </c>
      <c r="CK59">
        <v>0.32747798695763453</v>
      </c>
      <c r="CL59">
        <v>0.51643161596403242</v>
      </c>
      <c r="CM59">
        <v>0.18515189869137089</v>
      </c>
      <c r="CN59">
        <v>0.33730763649637002</v>
      </c>
      <c r="CO59">
        <v>0.47681053061950968</v>
      </c>
      <c r="CP59">
        <v>0.1230741842121382</v>
      </c>
      <c r="CQ59">
        <v>0.17098043264726789</v>
      </c>
      <c r="CR59">
        <v>0.44320541954590648</v>
      </c>
      <c r="CS59">
        <v>0.31848005007967772</v>
      </c>
      <c r="CT59">
        <v>0.20634550871890511</v>
      </c>
      <c r="CU59">
        <v>0.1712914564146524</v>
      </c>
      <c r="CV59">
        <v>0.44561644365684833</v>
      </c>
      <c r="CW59">
        <v>0.64466098331616406</v>
      </c>
      <c r="CX59">
        <v>0.35951559798722599</v>
      </c>
      <c r="CY59">
        <v>0.31582278153270837</v>
      </c>
      <c r="CZ59">
        <v>0.49383400505652381</v>
      </c>
      <c r="DA59">
        <v>0.25443656339487708</v>
      </c>
      <c r="DB59">
        <v>0.52102289441359528</v>
      </c>
      <c r="DC59">
        <v>0.28078548242627799</v>
      </c>
      <c r="DD59">
        <v>0.60473375433336463</v>
      </c>
      <c r="DE59">
        <v>0.35261972511803702</v>
      </c>
      <c r="DF59">
        <v>0.40702015918665119</v>
      </c>
      <c r="DG59">
        <v>0.31878193434879309</v>
      </c>
      <c r="DH59">
        <v>0.44980565673244682</v>
      </c>
      <c r="DI59">
        <v>0.58181446118315039</v>
      </c>
      <c r="DJ59">
        <v>0.29017735152608259</v>
      </c>
      <c r="DK59">
        <v>0.1211483829993221</v>
      </c>
      <c r="DL59">
        <v>8.0072338579604996E-2</v>
      </c>
      <c r="DM59">
        <v>0.25174661361734879</v>
      </c>
      <c r="DN59">
        <v>0.3515331710152767</v>
      </c>
      <c r="DO59">
        <v>0.171932620749774</v>
      </c>
      <c r="DP59">
        <v>0.14402542457942841</v>
      </c>
      <c r="DQ59">
        <v>0.25025139873431251</v>
      </c>
      <c r="DR59">
        <v>0.33225904134506679</v>
      </c>
      <c r="DS59">
        <v>0.38079700984161008</v>
      </c>
      <c r="DT59">
        <v>0.36791087641740061</v>
      </c>
      <c r="DU59">
        <v>0.31329216853706943</v>
      </c>
      <c r="DV59">
        <v>0.38567567637581041</v>
      </c>
      <c r="DW59">
        <v>0.63705973674670635</v>
      </c>
      <c r="DX59">
        <v>0.2303862509900948</v>
      </c>
      <c r="DY59">
        <v>9.4555823090937574E-2</v>
      </c>
      <c r="DZ59">
        <v>0.29705590168233142</v>
      </c>
      <c r="EA59">
        <v>0.59844067894135933</v>
      </c>
      <c r="EB59">
        <v>5.3025077474145747E-2</v>
      </c>
      <c r="EC59">
        <v>0.4477289284251541</v>
      </c>
      <c r="ED59">
        <v>0.43284572112507769</v>
      </c>
      <c r="EE59">
        <v>0.2203484182140486</v>
      </c>
      <c r="EF59">
        <v>0.28547713402755209</v>
      </c>
      <c r="EG59">
        <v>0.23297144726873761</v>
      </c>
      <c r="EH59">
        <v>0.1952314270435189</v>
      </c>
      <c r="EI59">
        <v>0.5652665767049756</v>
      </c>
      <c r="EJ59">
        <v>0.23760369737741349</v>
      </c>
      <c r="EK59">
        <v>0.4279736949342256</v>
      </c>
      <c r="EL59">
        <v>0.53875274002513229</v>
      </c>
      <c r="EM59">
        <v>0.47969458834301859</v>
      </c>
      <c r="EN59">
        <v>0.37800826725654568</v>
      </c>
      <c r="EO59">
        <v>0.45498028061070489</v>
      </c>
      <c r="EP59">
        <v>0.1494804465734012</v>
      </c>
      <c r="EQ59">
        <v>0.26774271653277559</v>
      </c>
      <c r="ER59">
        <v>0.40523441519098102</v>
      </c>
      <c r="ES59">
        <v>0.1204290543670723</v>
      </c>
      <c r="ET59">
        <v>195</v>
      </c>
      <c r="EU59">
        <v>1</v>
      </c>
      <c r="EV59">
        <v>1</v>
      </c>
      <c r="EW59">
        <v>39</v>
      </c>
      <c r="EX59">
        <v>0.75</v>
      </c>
      <c r="EY59">
        <v>16</v>
      </c>
      <c r="EZ59">
        <v>16</v>
      </c>
      <c r="FA59">
        <v>91</v>
      </c>
      <c r="FB59">
        <v>44</v>
      </c>
      <c r="FC59">
        <v>48</v>
      </c>
      <c r="FD59">
        <v>195</v>
      </c>
      <c r="FE59">
        <v>756</v>
      </c>
      <c r="FF59">
        <v>1.0356164383561643</v>
      </c>
    </row>
    <row r="60" spans="1:162" x14ac:dyDescent="0.35">
      <c r="A60" s="1" t="s">
        <v>391</v>
      </c>
      <c r="B60">
        <v>0.45825173600889912</v>
      </c>
      <c r="C60">
        <v>0.59840838048355205</v>
      </c>
      <c r="D60">
        <v>0.36439952917580548</v>
      </c>
      <c r="E60">
        <v>0.43288778663815869</v>
      </c>
      <c r="F60">
        <v>0.63862352556338964</v>
      </c>
      <c r="G60">
        <v>0.62678056277609251</v>
      </c>
      <c r="H60">
        <v>0.52706469560897973</v>
      </c>
      <c r="I60">
        <v>0.47297910673083859</v>
      </c>
      <c r="J60">
        <v>0.56721897266677501</v>
      </c>
      <c r="K60">
        <v>0.40855262567224221</v>
      </c>
      <c r="L60">
        <v>0.48332438040888209</v>
      </c>
      <c r="M60">
        <v>0.40326891673350379</v>
      </c>
      <c r="N60">
        <v>0.60197516027923492</v>
      </c>
      <c r="O60">
        <v>0.21412279948809601</v>
      </c>
      <c r="P60">
        <v>0.68571762880463683</v>
      </c>
      <c r="Q60">
        <v>0.72436174288826716</v>
      </c>
      <c r="R60">
        <v>0.56625575738582201</v>
      </c>
      <c r="S60">
        <v>0.44930198854008729</v>
      </c>
      <c r="T60">
        <v>0.99999999999999989</v>
      </c>
      <c r="U60">
        <v>0.21064286660639131</v>
      </c>
      <c r="V60">
        <v>0.4977714024954118</v>
      </c>
      <c r="W60">
        <v>0.52412571222659055</v>
      </c>
      <c r="X60">
        <v>0.55728994561012257</v>
      </c>
      <c r="Y60">
        <v>0.8114821794058632</v>
      </c>
      <c r="Z60">
        <v>0.56705556887390107</v>
      </c>
      <c r="AA60">
        <v>0.3179765486336662</v>
      </c>
      <c r="AB60">
        <v>0.27234080804712379</v>
      </c>
      <c r="AC60">
        <v>0.52265784052696218</v>
      </c>
      <c r="AD60">
        <v>0.36412154442589811</v>
      </c>
      <c r="AE60">
        <v>0.22777738620977181</v>
      </c>
      <c r="AF60">
        <v>0.4082760521383354</v>
      </c>
      <c r="AG60">
        <v>0.55165340898114978</v>
      </c>
      <c r="AH60">
        <v>0.36238186968070668</v>
      </c>
      <c r="AI60">
        <v>0.6438121772352623</v>
      </c>
      <c r="AJ60">
        <v>0.59550067672156159</v>
      </c>
      <c r="AK60">
        <v>0.29234097260256142</v>
      </c>
      <c r="AL60">
        <v>0.52292887513147457</v>
      </c>
      <c r="AM60">
        <v>0.903961360453582</v>
      </c>
      <c r="AN60">
        <v>0.38063916654565799</v>
      </c>
      <c r="AO60">
        <v>0.17299034149081369</v>
      </c>
      <c r="AP60">
        <v>0.29900015286067327</v>
      </c>
      <c r="AQ60">
        <v>0.41369620548575597</v>
      </c>
      <c r="AR60">
        <v>0.26700641753087989</v>
      </c>
      <c r="AS60">
        <v>0.6892241379090539</v>
      </c>
      <c r="AT60">
        <v>0.55663946488603888</v>
      </c>
      <c r="AU60">
        <v>0.29395782012104432</v>
      </c>
      <c r="AV60">
        <v>0.56518481764023687</v>
      </c>
      <c r="AW60">
        <v>0.55542789039004092</v>
      </c>
      <c r="AX60">
        <v>0.4133847507731585</v>
      </c>
      <c r="AY60">
        <v>0.40910739222604858</v>
      </c>
      <c r="AZ60">
        <v>0.21380099320483589</v>
      </c>
      <c r="BA60">
        <v>0.70857718840075457</v>
      </c>
      <c r="BB60">
        <v>0.47937933391121579</v>
      </c>
      <c r="BC60">
        <v>9.0723724420687379E-2</v>
      </c>
      <c r="BD60">
        <v>0.193647472769681</v>
      </c>
      <c r="BE60">
        <v>0.55625152579720982</v>
      </c>
      <c r="BF60">
        <v>0.67989025032101025</v>
      </c>
      <c r="BG60">
        <v>6.0825732895768758E-2</v>
      </c>
      <c r="BH60">
        <v>0.69144601614821255</v>
      </c>
      <c r="BI60">
        <v>0.31152188657837798</v>
      </c>
      <c r="BJ60">
        <v>0.51222352382537073</v>
      </c>
      <c r="BK60">
        <v>0.38829297433339272</v>
      </c>
      <c r="BL60">
        <v>0.36679877305732228</v>
      </c>
      <c r="BM60">
        <v>0.34725334571895161</v>
      </c>
      <c r="BN60">
        <v>0.47822733115265659</v>
      </c>
      <c r="BO60">
        <v>0.85312291714994104</v>
      </c>
      <c r="BP60">
        <v>0.29898424092633902</v>
      </c>
      <c r="BQ60">
        <v>1</v>
      </c>
      <c r="BR60">
        <v>0.27893364907971119</v>
      </c>
      <c r="BS60">
        <v>0.5571702930135789</v>
      </c>
      <c r="BT60">
        <v>9.285513818994201E-2</v>
      </c>
      <c r="BU60">
        <v>0.3111108065933445</v>
      </c>
      <c r="BV60">
        <v>0.57696397390998688</v>
      </c>
      <c r="BW60">
        <v>0.53053478249390273</v>
      </c>
      <c r="BX60">
        <v>0.39471978250146728</v>
      </c>
      <c r="BY60">
        <v>0.49284982652573572</v>
      </c>
      <c r="BZ60">
        <v>0.16401749810190949</v>
      </c>
      <c r="CA60">
        <v>0.47089702609939182</v>
      </c>
      <c r="CB60">
        <v>0.39391221318385422</v>
      </c>
      <c r="CC60">
        <v>0.5972556841787432</v>
      </c>
      <c r="CD60">
        <v>0.36683358004657951</v>
      </c>
      <c r="CE60">
        <v>0.379654631037462</v>
      </c>
      <c r="CF60">
        <v>0.28729709654763308</v>
      </c>
      <c r="CG60">
        <v>0.34741601315403381</v>
      </c>
      <c r="CH60">
        <v>0.6729622886266674</v>
      </c>
      <c r="CI60">
        <v>0.44993958939589068</v>
      </c>
      <c r="CJ60">
        <v>0.68474328450000854</v>
      </c>
      <c r="CK60">
        <v>0.29895622623602469</v>
      </c>
      <c r="CL60">
        <v>0.92565845270344849</v>
      </c>
      <c r="CM60">
        <v>0.6415430677574625</v>
      </c>
      <c r="CN60">
        <v>0.15379381394975419</v>
      </c>
      <c r="CO60">
        <v>0.46550897951304748</v>
      </c>
      <c r="CP60">
        <v>0.44683056358856638</v>
      </c>
      <c r="CQ60">
        <v>0.61234797907731198</v>
      </c>
      <c r="CR60">
        <v>0.39076244340702909</v>
      </c>
      <c r="CS60">
        <v>0.56465746250093074</v>
      </c>
      <c r="CT60">
        <v>0.27099447499008622</v>
      </c>
      <c r="CU60">
        <v>0.64078060737644327</v>
      </c>
      <c r="CV60">
        <v>0.63524197614215694</v>
      </c>
      <c r="CW60">
        <v>0.70688148771671733</v>
      </c>
      <c r="CX60">
        <v>0.29438785441046122</v>
      </c>
      <c r="CY60">
        <v>0.55143330443441463</v>
      </c>
      <c r="CZ60">
        <v>0.75373989068578306</v>
      </c>
      <c r="DA60">
        <v>0.25602461346817429</v>
      </c>
      <c r="DB60">
        <v>0.44796937610013837</v>
      </c>
      <c r="DC60">
        <v>0.15289650561655291</v>
      </c>
      <c r="DD60">
        <v>0.61899082688640039</v>
      </c>
      <c r="DE60">
        <v>0.58002595236706678</v>
      </c>
      <c r="DF60">
        <v>0.51332959704535674</v>
      </c>
      <c r="DG60">
        <v>0.62460336362349322</v>
      </c>
      <c r="DH60">
        <v>0.513954131744641</v>
      </c>
      <c r="DI60">
        <v>0.63056763032102459</v>
      </c>
      <c r="DJ60">
        <v>0.20811079608741609</v>
      </c>
      <c r="DK60">
        <v>0.30459168749744198</v>
      </c>
      <c r="DL60">
        <v>0.6363280264170984</v>
      </c>
      <c r="DM60">
        <v>0.72766948207257809</v>
      </c>
      <c r="DN60">
        <v>0.56570283941781518</v>
      </c>
      <c r="DO60">
        <v>0.76722201755395858</v>
      </c>
      <c r="DP60">
        <v>0.47584264929533382</v>
      </c>
      <c r="DQ60">
        <v>0.20179272094756681</v>
      </c>
      <c r="DR60">
        <v>0.44828381965191483</v>
      </c>
      <c r="DS60">
        <v>0.34074504869879169</v>
      </c>
      <c r="DT60">
        <v>0.52254556044355982</v>
      </c>
      <c r="DU60">
        <v>0.31251571471274497</v>
      </c>
      <c r="DV60">
        <v>0.38826214787654201</v>
      </c>
      <c r="DW60">
        <v>0.57231761284680582</v>
      </c>
      <c r="DX60">
        <v>0.12576257035432251</v>
      </c>
      <c r="DY60">
        <v>0.57628701987240472</v>
      </c>
      <c r="DZ60">
        <v>0.23140599042644569</v>
      </c>
      <c r="EA60">
        <v>0.55959997284249219</v>
      </c>
      <c r="EB60">
        <v>0.24563787354694769</v>
      </c>
      <c r="EC60">
        <v>0.87161484470252404</v>
      </c>
      <c r="ED60">
        <v>0.32541207572139241</v>
      </c>
      <c r="EE60">
        <v>0.14931686274022679</v>
      </c>
      <c r="EF60">
        <v>0.33944987504820728</v>
      </c>
      <c r="EG60">
        <v>5.3229785593679572E-2</v>
      </c>
      <c r="EH60">
        <v>0.15496879338958441</v>
      </c>
      <c r="EI60">
        <v>0.55754677017096599</v>
      </c>
      <c r="EJ60">
        <v>0.4833486422064186</v>
      </c>
      <c r="EK60">
        <v>0.46653313070373198</v>
      </c>
      <c r="EL60">
        <v>0.33185335689056428</v>
      </c>
      <c r="EM60">
        <v>0.62241834152999587</v>
      </c>
      <c r="EN60">
        <v>0.57115220361433749</v>
      </c>
      <c r="EO60">
        <v>0.28717764132827989</v>
      </c>
      <c r="EP60">
        <v>0.24739018390843751</v>
      </c>
      <c r="EQ60">
        <v>0.1440025059904686</v>
      </c>
      <c r="ER60">
        <v>0.62458690505021663</v>
      </c>
      <c r="ES60">
        <v>0.4622468919291205</v>
      </c>
      <c r="ET60">
        <v>199</v>
      </c>
      <c r="EU60">
        <v>1</v>
      </c>
      <c r="EV60">
        <v>0</v>
      </c>
      <c r="EW60">
        <v>38</v>
      </c>
      <c r="EX60">
        <v>0.66666666666666663</v>
      </c>
      <c r="EY60">
        <v>16</v>
      </c>
      <c r="EZ60">
        <v>16</v>
      </c>
      <c r="FA60">
        <v>95</v>
      </c>
      <c r="FB60">
        <v>46</v>
      </c>
      <c r="FC60">
        <v>54</v>
      </c>
      <c r="FD60">
        <v>199</v>
      </c>
      <c r="FE60">
        <v>764</v>
      </c>
      <c r="FF60">
        <v>1.0465753424657533</v>
      </c>
    </row>
    <row r="61" spans="1:162" x14ac:dyDescent="0.35">
      <c r="A61" s="1" t="s">
        <v>392</v>
      </c>
      <c r="B61">
        <v>6.9212322435442619E-2</v>
      </c>
      <c r="C61">
        <v>0.5927429488527709</v>
      </c>
      <c r="D61">
        <v>0.69576606348041747</v>
      </c>
      <c r="E61">
        <v>0.36923846526289111</v>
      </c>
      <c r="F61">
        <v>0.44513807630072921</v>
      </c>
      <c r="G61">
        <v>0.32333664826604491</v>
      </c>
      <c r="H61">
        <v>0.48845149512532771</v>
      </c>
      <c r="I61">
        <v>0.34922700097286058</v>
      </c>
      <c r="J61">
        <v>0.33789228726905102</v>
      </c>
      <c r="K61">
        <v>0.35320869542307959</v>
      </c>
      <c r="L61">
        <v>0.89359066080864646</v>
      </c>
      <c r="M61">
        <v>0.25084091410328141</v>
      </c>
      <c r="N61">
        <v>0.48339287846682422</v>
      </c>
      <c r="O61">
        <v>0.46139064800142487</v>
      </c>
      <c r="P61">
        <v>0.6630019081757651</v>
      </c>
      <c r="Q61">
        <v>0.99999999999999978</v>
      </c>
      <c r="R61">
        <v>0.62531157658761405</v>
      </c>
      <c r="S61">
        <v>0.42886116138986963</v>
      </c>
      <c r="T61">
        <v>0.52499438747443372</v>
      </c>
      <c r="U61">
        <v>0.29805561447405993</v>
      </c>
      <c r="V61">
        <v>0.5897343095289469</v>
      </c>
      <c r="W61">
        <v>0.99999999999999989</v>
      </c>
      <c r="X61">
        <v>0.76179064413000863</v>
      </c>
      <c r="Y61">
        <v>0.52254506958262692</v>
      </c>
      <c r="Z61">
        <v>0.31756220104531202</v>
      </c>
      <c r="AA61">
        <v>0.71669551886716243</v>
      </c>
      <c r="AB61">
        <v>0.87606322704722028</v>
      </c>
      <c r="AC61">
        <v>0.91193897747081909</v>
      </c>
      <c r="AD61">
        <v>0.58801439890787011</v>
      </c>
      <c r="AE61">
        <v>0.61637485539340364</v>
      </c>
      <c r="AF61">
        <v>0.57050012669735894</v>
      </c>
      <c r="AG61">
        <v>0.27857692173185711</v>
      </c>
      <c r="AH61">
        <v>0.43480407998171899</v>
      </c>
      <c r="AI61">
        <v>0.68588339298114187</v>
      </c>
      <c r="AJ61">
        <v>0.43808664654460611</v>
      </c>
      <c r="AK61">
        <v>0.48177600911011809</v>
      </c>
      <c r="AL61">
        <v>0.5125412932180019</v>
      </c>
      <c r="AM61">
        <v>0.70531649051146983</v>
      </c>
      <c r="AN61">
        <v>0.49430398959924787</v>
      </c>
      <c r="AO61">
        <v>0.1170320858706366</v>
      </c>
      <c r="AP61">
        <v>0.4835013255994593</v>
      </c>
      <c r="AQ61">
        <v>0.69690019541347548</v>
      </c>
      <c r="AR61">
        <v>0.90231662580119376</v>
      </c>
      <c r="AS61">
        <v>0.65043962599880067</v>
      </c>
      <c r="AT61">
        <v>0.41578484367481261</v>
      </c>
      <c r="AU61">
        <v>0.34174578835789471</v>
      </c>
      <c r="AV61">
        <v>0.88355761300083124</v>
      </c>
      <c r="AW61">
        <v>0.36380257039697322</v>
      </c>
      <c r="AX61">
        <v>0.39407977904301389</v>
      </c>
      <c r="AY61">
        <v>0.68485501642554425</v>
      </c>
      <c r="AZ61">
        <v>0.55265660365319191</v>
      </c>
      <c r="BA61">
        <v>0.62196150428610775</v>
      </c>
      <c r="BB61">
        <v>0.45690686953132131</v>
      </c>
      <c r="BC61">
        <v>0.50146850497037088</v>
      </c>
      <c r="BD61">
        <v>7.5780036323639222E-2</v>
      </c>
      <c r="BE61">
        <v>0.281471835627494</v>
      </c>
      <c r="BF61">
        <v>0.26073521894051882</v>
      </c>
      <c r="BG61">
        <v>0.2409382487145473</v>
      </c>
      <c r="BH61">
        <v>0.35909037989960529</v>
      </c>
      <c r="BI61">
        <v>0.33010128079367701</v>
      </c>
      <c r="BJ61">
        <v>0.75426612346113142</v>
      </c>
      <c r="BK61">
        <v>0.24316608761535549</v>
      </c>
      <c r="BL61">
        <v>0.19368850158085199</v>
      </c>
      <c r="BM61">
        <v>0.32806958647922868</v>
      </c>
      <c r="BN61">
        <v>0.55531663463542791</v>
      </c>
      <c r="BO61">
        <v>0.32024216067559219</v>
      </c>
      <c r="BP61">
        <v>0.53785844608296984</v>
      </c>
      <c r="BQ61">
        <v>0.78825920244619496</v>
      </c>
      <c r="BR61">
        <v>0.16225128897862531</v>
      </c>
      <c r="BS61">
        <v>0.24329352831130971</v>
      </c>
      <c r="BT61">
        <v>0.7933618370153539</v>
      </c>
      <c r="BU61">
        <v>0.15427865543999211</v>
      </c>
      <c r="BV61">
        <v>0.53777277115129374</v>
      </c>
      <c r="BW61">
        <v>0.4930907361519018</v>
      </c>
      <c r="BX61">
        <v>1</v>
      </c>
      <c r="BY61">
        <v>0.30676343255284783</v>
      </c>
      <c r="BZ61">
        <v>0.19234625631400859</v>
      </c>
      <c r="CA61">
        <v>0.2287786700944637</v>
      </c>
      <c r="CB61">
        <v>0.42879231018975922</v>
      </c>
      <c r="CC61">
        <v>0.61950175387605622</v>
      </c>
      <c r="CD61">
        <v>0.22543377411694529</v>
      </c>
      <c r="CE61">
        <v>0.35933598737136763</v>
      </c>
      <c r="CF61">
        <v>0.5249130518932682</v>
      </c>
      <c r="CG61">
        <v>0.36671324650176917</v>
      </c>
      <c r="CH61">
        <v>0.56737704660476374</v>
      </c>
      <c r="CI61">
        <v>0.73329124726133432</v>
      </c>
      <c r="CJ61">
        <v>0.89836472289230862</v>
      </c>
      <c r="CK61">
        <v>0.80106927749110213</v>
      </c>
      <c r="CL61">
        <v>0.50952648939729961</v>
      </c>
      <c r="CM61">
        <v>0.66408314331714324</v>
      </c>
      <c r="CN61">
        <v>0.28771262147928861</v>
      </c>
      <c r="CO61">
        <v>0.63642505622271883</v>
      </c>
      <c r="CP61">
        <v>0.87098902953110213</v>
      </c>
      <c r="CQ61">
        <v>0.41576888951298091</v>
      </c>
      <c r="CR61">
        <v>0.24355027150680081</v>
      </c>
      <c r="CS61">
        <v>0.99999999999999989</v>
      </c>
      <c r="CT61">
        <v>0.61905916744370482</v>
      </c>
      <c r="CU61">
        <v>0.60494109925333239</v>
      </c>
      <c r="CV61">
        <v>0.42072136588381093</v>
      </c>
      <c r="CW61">
        <v>0.6097496355427412</v>
      </c>
      <c r="CX61">
        <v>0.76707937978996354</v>
      </c>
      <c r="CY61">
        <v>0.56768535415591947</v>
      </c>
      <c r="CZ61">
        <v>0.62509526830995443</v>
      </c>
      <c r="DA61">
        <v>0.79842590766589083</v>
      </c>
      <c r="DB61">
        <v>0.78673053518313463</v>
      </c>
      <c r="DC61">
        <v>0.53549165263824017</v>
      </c>
      <c r="DD61">
        <v>0.47303232124356143</v>
      </c>
      <c r="DE61">
        <v>0.84422529712354755</v>
      </c>
      <c r="DF61">
        <v>0.62351921247929643</v>
      </c>
      <c r="DG61">
        <v>0.82337333522606382</v>
      </c>
      <c r="DH61">
        <v>0.56476914230509578</v>
      </c>
      <c r="DI61">
        <v>0.81050659490467125</v>
      </c>
      <c r="DJ61">
        <v>0.7324274698565304</v>
      </c>
      <c r="DK61">
        <v>0.6027506592383719</v>
      </c>
      <c r="DL61">
        <v>0.46385954632274939</v>
      </c>
      <c r="DM61">
        <v>0.74848796274123319</v>
      </c>
      <c r="DN61">
        <v>0.50457764720465925</v>
      </c>
      <c r="DO61">
        <v>0.47552528205334582</v>
      </c>
      <c r="DP61">
        <v>0.38802527980855078</v>
      </c>
      <c r="DQ61">
        <v>0.64121202090152329</v>
      </c>
      <c r="DR61">
        <v>0.8544328360891289</v>
      </c>
      <c r="DS61">
        <v>0.36688949992171432</v>
      </c>
      <c r="DT61">
        <v>0.42112686715737851</v>
      </c>
      <c r="DU61">
        <v>0.2347072942189545</v>
      </c>
      <c r="DV61">
        <v>0.17229653096396161</v>
      </c>
      <c r="DW61">
        <v>0.50983753549994726</v>
      </c>
      <c r="DX61">
        <v>0.18600455518842079</v>
      </c>
      <c r="DY61">
        <v>0.85622476496122835</v>
      </c>
      <c r="DZ61">
        <v>0.14118977895928919</v>
      </c>
      <c r="EA61">
        <v>0.85788661264057375</v>
      </c>
      <c r="EB61">
        <v>0.78078421938842224</v>
      </c>
      <c r="EC61">
        <v>0.55467987108972161</v>
      </c>
      <c r="ED61">
        <v>0.54803542537096739</v>
      </c>
      <c r="EE61">
        <v>0</v>
      </c>
      <c r="EF61">
        <v>1</v>
      </c>
      <c r="EG61">
        <v>0.26883919705766079</v>
      </c>
      <c r="EH61">
        <v>0.20241398280885631</v>
      </c>
      <c r="EI61">
        <v>0.81004718586575675</v>
      </c>
      <c r="EJ61">
        <v>0.65178929097180549</v>
      </c>
      <c r="EK61">
        <v>0.29602459703913953</v>
      </c>
      <c r="EL61">
        <v>0.33615673570489402</v>
      </c>
      <c r="EM61">
        <v>0.41411812360963918</v>
      </c>
      <c r="EN61">
        <v>0.75457477994312216</v>
      </c>
      <c r="EO61">
        <v>0.25202439140960081</v>
      </c>
      <c r="EP61">
        <v>0.87678644975785924</v>
      </c>
      <c r="EQ61">
        <v>0.2642709805886968</v>
      </c>
      <c r="ER61">
        <v>0.45460621614944491</v>
      </c>
      <c r="ES61">
        <v>0.70163212976942602</v>
      </c>
      <c r="ET61">
        <v>202</v>
      </c>
      <c r="EU61">
        <v>1</v>
      </c>
      <c r="EV61">
        <v>1</v>
      </c>
      <c r="EW61">
        <v>39</v>
      </c>
      <c r="EX61">
        <v>0.75</v>
      </c>
      <c r="EY61">
        <v>16</v>
      </c>
      <c r="EZ61">
        <v>16</v>
      </c>
      <c r="FA61">
        <v>97</v>
      </c>
      <c r="FB61">
        <v>46</v>
      </c>
      <c r="FC61">
        <v>48</v>
      </c>
      <c r="FD61">
        <v>202</v>
      </c>
      <c r="FE61">
        <v>733</v>
      </c>
      <c r="FF61">
        <v>1.0041095890410958</v>
      </c>
    </row>
    <row r="62" spans="1:162" x14ac:dyDescent="0.35">
      <c r="A62" s="1" t="s">
        <v>394</v>
      </c>
      <c r="B62">
        <v>0.35146580813886841</v>
      </c>
      <c r="C62">
        <v>0.38107813618669489</v>
      </c>
      <c r="D62">
        <v>0.44956980343255459</v>
      </c>
      <c r="E62">
        <v>0.26993202663260463</v>
      </c>
      <c r="F62">
        <v>0.14710187878899589</v>
      </c>
      <c r="G62">
        <v>0.63289509594339344</v>
      </c>
      <c r="H62">
        <v>0.47736612311750748</v>
      </c>
      <c r="I62">
        <v>0.1272046908591784</v>
      </c>
      <c r="J62">
        <v>0.2386119571746744</v>
      </c>
      <c r="K62">
        <v>0.27741708934081077</v>
      </c>
      <c r="L62">
        <v>0.48616164631229652</v>
      </c>
      <c r="M62">
        <v>0.19106644998712899</v>
      </c>
      <c r="N62">
        <v>0.54126716244231887</v>
      </c>
      <c r="O62">
        <v>0.23604676177609901</v>
      </c>
      <c r="P62">
        <v>0.56236895501729356</v>
      </c>
      <c r="Q62">
        <v>0.37108395086017693</v>
      </c>
      <c r="R62">
        <v>0.35992404662792099</v>
      </c>
      <c r="S62">
        <v>0.51810847405746152</v>
      </c>
      <c r="T62">
        <v>0</v>
      </c>
      <c r="U62">
        <v>0.25264735335801519</v>
      </c>
      <c r="V62">
        <v>0.40677928872359248</v>
      </c>
      <c r="W62">
        <v>0.3605131758705119</v>
      </c>
      <c r="X62">
        <v>0.44295988371432632</v>
      </c>
      <c r="Y62">
        <v>0.38455520615948652</v>
      </c>
      <c r="Z62">
        <v>0.23688481938589531</v>
      </c>
      <c r="AA62">
        <v>0.30478370258878518</v>
      </c>
      <c r="AB62">
        <v>0.24771691203203411</v>
      </c>
      <c r="AC62">
        <v>0.16468783876852819</v>
      </c>
      <c r="AD62">
        <v>0.12950960843550011</v>
      </c>
      <c r="AE62">
        <v>0.58403869922645302</v>
      </c>
      <c r="AF62">
        <v>0.34514643139793683</v>
      </c>
      <c r="AG62">
        <v>5.0519705470252252E-2</v>
      </c>
      <c r="AH62">
        <v>0.21737388374245159</v>
      </c>
      <c r="AI62">
        <v>0.46348493490433051</v>
      </c>
      <c r="AJ62">
        <v>0.32129113883416549</v>
      </c>
      <c r="AK62">
        <v>0.31803579182365571</v>
      </c>
      <c r="AL62">
        <v>5.0478227697056677E-2</v>
      </c>
      <c r="AM62">
        <v>0.15457390169760221</v>
      </c>
      <c r="AN62">
        <v>0.51870043586794745</v>
      </c>
      <c r="AO62">
        <v>0.1940336749947715</v>
      </c>
      <c r="AP62">
        <v>0.27932417598759401</v>
      </c>
      <c r="AQ62">
        <v>0.43476238107743048</v>
      </c>
      <c r="AR62">
        <v>0.7964351659240182</v>
      </c>
      <c r="AS62">
        <v>0.58166708275654588</v>
      </c>
      <c r="AT62">
        <v>0.1164063286888863</v>
      </c>
      <c r="AU62">
        <v>0.47220724412315968</v>
      </c>
      <c r="AV62">
        <v>0.44121327258090598</v>
      </c>
      <c r="AW62">
        <v>0.46067311853987941</v>
      </c>
      <c r="AX62">
        <v>0.39239931529060801</v>
      </c>
      <c r="AY62">
        <v>9.4529412814081337E-2</v>
      </c>
      <c r="AZ62">
        <v>0.65263442422716977</v>
      </c>
      <c r="BA62">
        <v>0.3304279633353841</v>
      </c>
      <c r="BB62">
        <v>0.52305721898427326</v>
      </c>
      <c r="BC62">
        <v>9.190222985047497E-2</v>
      </c>
      <c r="BD62">
        <v>0.12906982904061479</v>
      </c>
      <c r="BE62">
        <v>0.16961151682947509</v>
      </c>
      <c r="BF62">
        <v>0.10907284450762959</v>
      </c>
      <c r="BG62">
        <v>0.49507095419765551</v>
      </c>
      <c r="BH62">
        <v>0.1105572584649897</v>
      </c>
      <c r="BI62">
        <v>0</v>
      </c>
      <c r="BJ62">
        <v>0.46882419809703668</v>
      </c>
      <c r="BK62">
        <v>0.2064896277429514</v>
      </c>
      <c r="BL62">
        <v>0.43605923609304942</v>
      </c>
      <c r="BM62">
        <v>0.20295280555867171</v>
      </c>
      <c r="BN62">
        <v>0.15389128915677919</v>
      </c>
      <c r="BO62">
        <v>0.19996618369211319</v>
      </c>
      <c r="BP62">
        <v>0.13833065461675531</v>
      </c>
      <c r="BQ62">
        <v>0.18847133827002921</v>
      </c>
      <c r="BR62">
        <v>0.19305936922886599</v>
      </c>
      <c r="BS62">
        <v>0.39358051073067402</v>
      </c>
      <c r="BT62">
        <v>0.52326485372011988</v>
      </c>
      <c r="BU62">
        <v>4.9029349803147833E-2</v>
      </c>
      <c r="BV62">
        <v>0.18782600955966181</v>
      </c>
      <c r="BW62">
        <v>0.56766476413137001</v>
      </c>
      <c r="BX62">
        <v>0.19688223764891119</v>
      </c>
      <c r="BY62">
        <v>0.30566908275604437</v>
      </c>
      <c r="BZ62">
        <v>0.28371137504593902</v>
      </c>
      <c r="CA62">
        <v>0.35948364642186881</v>
      </c>
      <c r="CB62">
        <v>0.14921381799726399</v>
      </c>
      <c r="CC62">
        <v>0.40915507178621741</v>
      </c>
      <c r="CD62">
        <v>0.37379322192676312</v>
      </c>
      <c r="CE62">
        <v>0.38866838996459169</v>
      </c>
      <c r="CF62">
        <v>0.2707110017277734</v>
      </c>
      <c r="CG62">
        <v>0.22274008851776189</v>
      </c>
      <c r="CH62">
        <v>0.40989712689890029</v>
      </c>
      <c r="CI62">
        <v>0.25850647639489421</v>
      </c>
      <c r="CJ62">
        <v>0.36648478591804812</v>
      </c>
      <c r="CK62">
        <v>0.33044503711172762</v>
      </c>
      <c r="CL62">
        <v>0.44518142907742109</v>
      </c>
      <c r="CM62">
        <v>0.44056114237825761</v>
      </c>
      <c r="CN62">
        <v>4.3184219672750768E-2</v>
      </c>
      <c r="CO62">
        <v>0.464568659644362</v>
      </c>
      <c r="CP62">
        <v>0.27622362034497572</v>
      </c>
      <c r="CQ62">
        <v>0.30820750879178282</v>
      </c>
      <c r="CR62">
        <v>0.33774962330227543</v>
      </c>
      <c r="CS62">
        <v>0.55925750591525902</v>
      </c>
      <c r="CT62">
        <v>0.1518705186328414</v>
      </c>
      <c r="CU62">
        <v>0.37082896180739849</v>
      </c>
      <c r="CV62">
        <v>0.16125157087488781</v>
      </c>
      <c r="CW62">
        <v>0.39892322376380068</v>
      </c>
      <c r="CX62">
        <v>0.31383417438286543</v>
      </c>
      <c r="CY62">
        <v>0.29795623356384637</v>
      </c>
      <c r="CZ62">
        <v>0.17989649292015919</v>
      </c>
      <c r="DA62">
        <v>0.36044468213882208</v>
      </c>
      <c r="DB62">
        <v>0.36537222551598131</v>
      </c>
      <c r="DC62">
        <v>0.2458430524926139</v>
      </c>
      <c r="DD62">
        <v>0.45300572567358149</v>
      </c>
      <c r="DE62">
        <v>0.3205467093012393</v>
      </c>
      <c r="DF62">
        <v>0.3531045435576311</v>
      </c>
      <c r="DG62">
        <v>0.4658455558729151</v>
      </c>
      <c r="DH62">
        <v>0.14400188608042419</v>
      </c>
      <c r="DI62">
        <v>0.46834290171139892</v>
      </c>
      <c r="DJ62">
        <v>0.37392960347375193</v>
      </c>
      <c r="DK62">
        <v>0.2420075372014629</v>
      </c>
      <c r="DL62">
        <v>0.32222278604313581</v>
      </c>
      <c r="DM62">
        <v>0.53716410240081458</v>
      </c>
      <c r="DN62">
        <v>0.3752221800161254</v>
      </c>
      <c r="DO62">
        <v>0.67358784234084546</v>
      </c>
      <c r="DP62">
        <v>0.30294194057741608</v>
      </c>
      <c r="DQ62">
        <v>0.18993113666010369</v>
      </c>
      <c r="DR62">
        <v>0.56361234357175438</v>
      </c>
      <c r="DS62">
        <v>0.25141060346850308</v>
      </c>
      <c r="DT62">
        <v>0.2949016768078474</v>
      </c>
      <c r="DU62">
        <v>2.4573801449784469E-2</v>
      </c>
      <c r="DV62">
        <v>0.32876674408492901</v>
      </c>
      <c r="DW62">
        <v>0.21173197804399749</v>
      </c>
      <c r="DX62">
        <v>0.27965038454227348</v>
      </c>
      <c r="DY62">
        <v>0.26500223862762468</v>
      </c>
      <c r="DZ62">
        <v>3.4108865157830501E-2</v>
      </c>
      <c r="EA62">
        <v>0.2245722669619663</v>
      </c>
      <c r="EB62">
        <v>0.21220808390008361</v>
      </c>
      <c r="EC62">
        <v>0.33325466874506782</v>
      </c>
      <c r="ED62">
        <v>0.18873275595201669</v>
      </c>
      <c r="EE62">
        <v>0.1039530796628671</v>
      </c>
      <c r="EF62">
        <v>0.22504300861140469</v>
      </c>
      <c r="EG62">
        <v>8.4078441146359748E-2</v>
      </c>
      <c r="EH62">
        <v>0.1027075892018547</v>
      </c>
      <c r="EI62">
        <v>0.49544770531584281</v>
      </c>
      <c r="EJ62">
        <v>0.2161582067871719</v>
      </c>
      <c r="EK62">
        <v>0.37903101503604741</v>
      </c>
      <c r="EL62">
        <v>0.33875941725378061</v>
      </c>
      <c r="EM62">
        <v>0.1459221343563229</v>
      </c>
      <c r="EN62">
        <v>0.24370546341683669</v>
      </c>
      <c r="EO62">
        <v>0.38139275677961748</v>
      </c>
      <c r="EP62">
        <v>0.37792150165154059</v>
      </c>
      <c r="EQ62">
        <v>0.22741217747062609</v>
      </c>
      <c r="ER62">
        <v>0.33417456493107978</v>
      </c>
      <c r="ES62">
        <v>0.50181144765879382</v>
      </c>
      <c r="ET62">
        <v>205</v>
      </c>
      <c r="EU62">
        <v>1</v>
      </c>
      <c r="EV62">
        <v>0</v>
      </c>
      <c r="EW62">
        <v>40</v>
      </c>
      <c r="EX62">
        <v>0.83333333333333337</v>
      </c>
      <c r="EY62">
        <v>13</v>
      </c>
      <c r="EZ62">
        <v>13</v>
      </c>
      <c r="FA62" t="e">
        <v>#N/A</v>
      </c>
      <c r="FB62" t="e">
        <v>#N/A</v>
      </c>
      <c r="FC62" t="e">
        <v>#N/A</v>
      </c>
      <c r="FD62">
        <v>205</v>
      </c>
      <c r="FE62">
        <v>726</v>
      </c>
      <c r="FF62">
        <v>0.9945205479452055</v>
      </c>
    </row>
    <row r="63" spans="1:162" x14ac:dyDescent="0.35">
      <c r="A63" s="1" t="s">
        <v>396</v>
      </c>
      <c r="B63">
        <v>0.1877027925909629</v>
      </c>
      <c r="C63">
        <v>0.59915705074712722</v>
      </c>
      <c r="D63">
        <v>0.35557390853340581</v>
      </c>
      <c r="E63">
        <v>0.22334812486519401</v>
      </c>
      <c r="F63">
        <v>0.35649370120607282</v>
      </c>
      <c r="G63">
        <v>0.1460030064526123</v>
      </c>
      <c r="H63">
        <v>0.29961627172057448</v>
      </c>
      <c r="I63">
        <v>7.2673635666708092E-2</v>
      </c>
      <c r="J63">
        <v>0.32511430356653298</v>
      </c>
      <c r="K63">
        <v>0.25436338290031207</v>
      </c>
      <c r="L63">
        <v>0.22577708962576939</v>
      </c>
      <c r="M63">
        <v>0.27636487100281032</v>
      </c>
      <c r="N63">
        <v>0.58642779802085188</v>
      </c>
      <c r="O63">
        <v>0.35687713732795662</v>
      </c>
      <c r="P63">
        <v>0.34203365731470148</v>
      </c>
      <c r="Q63">
        <v>0.28520857973309849</v>
      </c>
      <c r="R63">
        <v>0.47272862648609881</v>
      </c>
      <c r="S63">
        <v>0.3223725986578565</v>
      </c>
      <c r="T63">
        <v>0.55904655845746698</v>
      </c>
      <c r="U63">
        <v>0.21665040880233649</v>
      </c>
      <c r="V63">
        <v>0.37476640083380142</v>
      </c>
      <c r="W63">
        <v>0.48965180552500293</v>
      </c>
      <c r="X63">
        <v>0.57355676867381966</v>
      </c>
      <c r="Y63">
        <v>0.47996787657374662</v>
      </c>
      <c r="Z63">
        <v>0.37326137122731928</v>
      </c>
      <c r="AA63">
        <v>0.33772713207804478</v>
      </c>
      <c r="AB63">
        <v>0.2142957430824147</v>
      </c>
      <c r="AC63">
        <v>0.35629540778154573</v>
      </c>
      <c r="AD63">
        <v>0.31865767871209522</v>
      </c>
      <c r="AE63">
        <v>0.49968935170423417</v>
      </c>
      <c r="AF63">
        <v>0.43685021137475871</v>
      </c>
      <c r="AG63">
        <v>0.50054791966483192</v>
      </c>
      <c r="AH63">
        <v>0.47665479200142219</v>
      </c>
      <c r="AI63">
        <v>0.4700032723618236</v>
      </c>
      <c r="AJ63">
        <v>0.35056444773828971</v>
      </c>
      <c r="AK63">
        <v>0.23042191117568109</v>
      </c>
      <c r="AL63">
        <v>0.2278353675356731</v>
      </c>
      <c r="AM63">
        <v>0.38817532948530598</v>
      </c>
      <c r="AN63">
        <v>0.5818332161526153</v>
      </c>
      <c r="AO63">
        <v>7.7410963602745089E-2</v>
      </c>
      <c r="AP63">
        <v>0.5186746080437914</v>
      </c>
      <c r="AQ63">
        <v>0.39533889281543122</v>
      </c>
      <c r="AR63">
        <v>0.39535626423169601</v>
      </c>
      <c r="AS63">
        <v>0.22908918880185791</v>
      </c>
      <c r="AT63">
        <v>0.44970481943338331</v>
      </c>
      <c r="AU63">
        <v>0.20615356234853491</v>
      </c>
      <c r="AV63">
        <v>0.46434331272178903</v>
      </c>
      <c r="AW63">
        <v>0.5994400140086602</v>
      </c>
      <c r="AX63">
        <v>0.31064711307550352</v>
      </c>
      <c r="AY63">
        <v>0.32714994793847257</v>
      </c>
      <c r="AZ63">
        <v>0.34430354067631852</v>
      </c>
      <c r="BA63">
        <v>0.2346784450348092</v>
      </c>
      <c r="BB63">
        <v>0.37815158419840861</v>
      </c>
      <c r="BC63">
        <v>0.2430399655637531</v>
      </c>
      <c r="BD63">
        <v>0.1857753380786199</v>
      </c>
      <c r="BE63">
        <v>0.43232182656288581</v>
      </c>
      <c r="BF63">
        <v>0.29507404905679152</v>
      </c>
      <c r="BG63">
        <v>0.18267282403673171</v>
      </c>
      <c r="BH63">
        <v>0.39851193033180571</v>
      </c>
      <c r="BI63">
        <v>0.1155779604062914</v>
      </c>
      <c r="BJ63">
        <v>0.94819789140289945</v>
      </c>
      <c r="BK63">
        <v>0.28116693836649498</v>
      </c>
      <c r="BL63">
        <v>0.20046866330622071</v>
      </c>
      <c r="BM63">
        <v>0.3676085705029028</v>
      </c>
      <c r="BN63">
        <v>0.48709678210878138</v>
      </c>
      <c r="BO63">
        <v>0.30643186385094712</v>
      </c>
      <c r="BP63">
        <v>9.8375634930925826E-2</v>
      </c>
      <c r="BQ63">
        <v>0.22459683989137511</v>
      </c>
      <c r="BR63">
        <v>0.25516022214171469</v>
      </c>
      <c r="BS63">
        <v>0.3331616032896727</v>
      </c>
      <c r="BT63">
        <v>0.36194314962749918</v>
      </c>
      <c r="BU63">
        <v>4.1453276977965942E-2</v>
      </c>
      <c r="BV63">
        <v>0.46885491172232779</v>
      </c>
      <c r="BW63">
        <v>0.2558845547837707</v>
      </c>
      <c r="BX63">
        <v>0.23871130649613931</v>
      </c>
      <c r="BY63">
        <v>0.46221080486171168</v>
      </c>
      <c r="BZ63">
        <v>0.1845480011502795</v>
      </c>
      <c r="CA63">
        <v>0.34961592659433521</v>
      </c>
      <c r="CB63">
        <v>0.44702669670827172</v>
      </c>
      <c r="CC63">
        <v>0.14336962018023741</v>
      </c>
      <c r="CD63">
        <v>0.38204236615657827</v>
      </c>
      <c r="CE63">
        <v>0.2216554912231975</v>
      </c>
      <c r="CF63">
        <v>0.38160571040695912</v>
      </c>
      <c r="CG63">
        <v>0.44812205236650487</v>
      </c>
      <c r="CH63">
        <v>0.33469513766368159</v>
      </c>
      <c r="CI63">
        <v>0.51799751051270559</v>
      </c>
      <c r="CJ63">
        <v>0.2182626769857765</v>
      </c>
      <c r="CK63">
        <v>0.61505292920129029</v>
      </c>
      <c r="CL63">
        <v>0.39605672587115859</v>
      </c>
      <c r="CM63">
        <v>9.4399428429660315E-2</v>
      </c>
      <c r="CN63">
        <v>0.17473644685329431</v>
      </c>
      <c r="CO63">
        <v>0.34929439466693479</v>
      </c>
      <c r="CP63">
        <v>0.48350870935952711</v>
      </c>
      <c r="CQ63">
        <v>0.39767928594684532</v>
      </c>
      <c r="CR63">
        <v>0.35971162776800492</v>
      </c>
      <c r="CS63">
        <v>0.53239129886308822</v>
      </c>
      <c r="CT63">
        <v>0.77366807605328869</v>
      </c>
      <c r="CU63">
        <v>0.35348851647650581</v>
      </c>
      <c r="CV63">
        <v>0.5452836650623144</v>
      </c>
      <c r="CW63">
        <v>0.22895892727920919</v>
      </c>
      <c r="CX63">
        <v>9.9419899653874766E-2</v>
      </c>
      <c r="CY63">
        <v>0.54136475295144226</v>
      </c>
      <c r="CZ63">
        <v>0.2693553648164646</v>
      </c>
      <c r="DA63">
        <v>0.1876874555660295</v>
      </c>
      <c r="DB63">
        <v>0.6540916279709641</v>
      </c>
      <c r="DC63">
        <v>0.29469539498556763</v>
      </c>
      <c r="DD63">
        <v>0.36179143297390332</v>
      </c>
      <c r="DE63">
        <v>0.44954239569523269</v>
      </c>
      <c r="DF63">
        <v>0.22199266015437841</v>
      </c>
      <c r="DG63">
        <v>0.27675166648314498</v>
      </c>
      <c r="DH63">
        <v>0.2130193611511155</v>
      </c>
      <c r="DI63">
        <v>0.5367054188004714</v>
      </c>
      <c r="DJ63">
        <v>0.1085379493477541</v>
      </c>
      <c r="DK63">
        <v>0.28026838524758813</v>
      </c>
      <c r="DL63">
        <v>0.14822531772021269</v>
      </c>
      <c r="DM63">
        <v>0.32386470955090119</v>
      </c>
      <c r="DN63">
        <v>0.57580120620134068</v>
      </c>
      <c r="DO63">
        <v>0.35108275687331242</v>
      </c>
      <c r="DP63">
        <v>0.46386687409344202</v>
      </c>
      <c r="DQ63">
        <v>0.1115610013079102</v>
      </c>
      <c r="DR63">
        <v>0.34611672202220428</v>
      </c>
      <c r="DS63">
        <v>0.29996143552572208</v>
      </c>
      <c r="DT63">
        <v>0.41278048437935538</v>
      </c>
      <c r="DU63">
        <v>0.29269790041276578</v>
      </c>
      <c r="DV63">
        <v>0.4495102064972622</v>
      </c>
      <c r="DW63">
        <v>0.32638025324821041</v>
      </c>
      <c r="DX63">
        <v>0.22185492995998399</v>
      </c>
      <c r="DY63">
        <v>0.30315049012132961</v>
      </c>
      <c r="DZ63">
        <v>0.13660860856111229</v>
      </c>
      <c r="EA63">
        <v>0.4614202496969747</v>
      </c>
      <c r="EB63">
        <v>0.75221862730859201</v>
      </c>
      <c r="EC63">
        <v>0.67814410377157386</v>
      </c>
      <c r="ED63">
        <v>0.27477086613342261</v>
      </c>
      <c r="EE63">
        <v>0.12514137244596291</v>
      </c>
      <c r="EF63">
        <v>0.26724914776316427</v>
      </c>
      <c r="EG63">
        <v>0.28788446565435732</v>
      </c>
      <c r="EH63">
        <v>6.1038893034276759E-2</v>
      </c>
      <c r="EI63">
        <v>0.21742489424414291</v>
      </c>
      <c r="EJ63">
        <v>0.35876656649679278</v>
      </c>
      <c r="EK63">
        <v>0.28835859868554409</v>
      </c>
      <c r="EL63">
        <v>0.20462854321583759</v>
      </c>
      <c r="EM63">
        <v>0.1324342604505824</v>
      </c>
      <c r="EN63">
        <v>0.22670244922134419</v>
      </c>
      <c r="EO63">
        <v>0.2432457865301095</v>
      </c>
      <c r="EP63">
        <v>0.59571517701819976</v>
      </c>
      <c r="EQ63">
        <v>0.2460909483416383</v>
      </c>
      <c r="ER63">
        <v>0.36715397292304858</v>
      </c>
      <c r="ES63">
        <v>0.50313021065597141</v>
      </c>
      <c r="ET63">
        <v>211</v>
      </c>
      <c r="EU63">
        <v>0</v>
      </c>
      <c r="EV63">
        <v>1</v>
      </c>
      <c r="EW63">
        <v>39</v>
      </c>
      <c r="EX63">
        <v>0.75</v>
      </c>
      <c r="EY63">
        <v>15</v>
      </c>
      <c r="EZ63">
        <v>15</v>
      </c>
      <c r="FA63">
        <v>100</v>
      </c>
      <c r="FB63">
        <v>58</v>
      </c>
      <c r="FC63">
        <v>57</v>
      </c>
      <c r="FD63">
        <v>211</v>
      </c>
      <c r="FE63">
        <v>740</v>
      </c>
      <c r="FF63">
        <v>1.0136986301369864</v>
      </c>
    </row>
    <row r="64" spans="1:162" x14ac:dyDescent="0.35">
      <c r="A64" s="1" t="s">
        <v>397</v>
      </c>
      <c r="B64">
        <v>0.26130760745283099</v>
      </c>
      <c r="C64">
        <v>0.51091014789288203</v>
      </c>
      <c r="D64">
        <v>0.64554118216213552</v>
      </c>
      <c r="E64">
        <v>0.36257859322084129</v>
      </c>
      <c r="F64">
        <v>0.32948877814435518</v>
      </c>
      <c r="G64">
        <v>0.42035355069340752</v>
      </c>
      <c r="H64">
        <v>0.32156707678477042</v>
      </c>
      <c r="I64">
        <v>0.1061269513068844</v>
      </c>
      <c r="J64">
        <v>0.27599908046978239</v>
      </c>
      <c r="K64">
        <v>0.21194091069186391</v>
      </c>
      <c r="L64">
        <v>0.67074461084761994</v>
      </c>
      <c r="M64">
        <v>0.4176442243255491</v>
      </c>
      <c r="N64">
        <v>0.33626523718131951</v>
      </c>
      <c r="O64">
        <v>9.7644421145798854E-2</v>
      </c>
      <c r="P64">
        <v>0.54003259592312525</v>
      </c>
      <c r="Q64">
        <v>0.49209778539193971</v>
      </c>
      <c r="R64">
        <v>0.37885725040278379</v>
      </c>
      <c r="S64">
        <v>0.52195749306205164</v>
      </c>
      <c r="T64">
        <v>0.2420226155068306</v>
      </c>
      <c r="U64">
        <v>0.34508574592845309</v>
      </c>
      <c r="V64">
        <v>0.41471198433013667</v>
      </c>
      <c r="W64">
        <v>0.41714459423053663</v>
      </c>
      <c r="X64">
        <v>0.3571465610078417</v>
      </c>
      <c r="Y64">
        <v>0.49162040748246832</v>
      </c>
      <c r="Z64">
        <v>0.51603939927616371</v>
      </c>
      <c r="AA64">
        <v>0.52411157262413732</v>
      </c>
      <c r="AB64">
        <v>1.671077946629362E-2</v>
      </c>
      <c r="AC64">
        <v>0.59374995092353378</v>
      </c>
      <c r="AD64">
        <v>0.33324212188439822</v>
      </c>
      <c r="AE64">
        <v>0.2521925152176564</v>
      </c>
      <c r="AF64">
        <v>0.32273050400571351</v>
      </c>
      <c r="AG64">
        <v>0.73878637322766405</v>
      </c>
      <c r="AH64">
        <v>0.49661143898867111</v>
      </c>
      <c r="AI64">
        <v>0.9096673543852789</v>
      </c>
      <c r="AJ64">
        <v>0.55161941795098257</v>
      </c>
      <c r="AK64">
        <v>0.39177944593020092</v>
      </c>
      <c r="AL64">
        <v>0.2468446319529907</v>
      </c>
      <c r="AM64">
        <v>0.23286513300825151</v>
      </c>
      <c r="AN64">
        <v>8.4219104219518282E-2</v>
      </c>
      <c r="AO64">
        <v>0.2174421480381736</v>
      </c>
      <c r="AP64">
        <v>0.33018846130169499</v>
      </c>
      <c r="AQ64">
        <v>0.2115169370811007</v>
      </c>
      <c r="AR64">
        <v>0.37174362804259242</v>
      </c>
      <c r="AS64">
        <v>0.46450274545377701</v>
      </c>
      <c r="AT64">
        <v>0.44907278116446792</v>
      </c>
      <c r="AU64">
        <v>0.35410310139368972</v>
      </c>
      <c r="AV64">
        <v>0.60277073016613991</v>
      </c>
      <c r="AW64">
        <v>0.71463733818630515</v>
      </c>
      <c r="AX64">
        <v>0.31733216400592568</v>
      </c>
      <c r="AY64">
        <v>0.46194233062914092</v>
      </c>
      <c r="AZ64">
        <v>0.38874297161242749</v>
      </c>
      <c r="BA64">
        <v>0.78672557139158039</v>
      </c>
      <c r="BB64">
        <v>0.26198713846527061</v>
      </c>
      <c r="BC64">
        <v>0.13718171860221409</v>
      </c>
      <c r="BD64">
        <v>0.172287307788591</v>
      </c>
      <c r="BE64">
        <v>0.2055106536850182</v>
      </c>
      <c r="BF64">
        <v>0.14536813411327271</v>
      </c>
      <c r="BG64">
        <v>0.24862640134016389</v>
      </c>
      <c r="BH64">
        <v>0.27923832491995471</v>
      </c>
      <c r="BI64">
        <v>0.212948920741549</v>
      </c>
      <c r="BJ64">
        <v>0.87305261697773839</v>
      </c>
      <c r="BK64">
        <v>0.33148564879481701</v>
      </c>
      <c r="BL64">
        <v>9.1926153758531637E-2</v>
      </c>
      <c r="BM64">
        <v>0.38487745094102321</v>
      </c>
      <c r="BN64">
        <v>0.41003645868292532</v>
      </c>
      <c r="BO64">
        <v>0.41336925647939959</v>
      </c>
      <c r="BP64">
        <v>0.29571640381158332</v>
      </c>
      <c r="BQ64">
        <v>0.43264407079927802</v>
      </c>
      <c r="BR64">
        <v>0.1020722512834559</v>
      </c>
      <c r="BS64">
        <v>0.29751540206212329</v>
      </c>
      <c r="BT64">
        <v>0.27555690448402781</v>
      </c>
      <c r="BU64">
        <v>1.5924112929427331E-2</v>
      </c>
      <c r="BV64">
        <v>0.69681798619690027</v>
      </c>
      <c r="BW64">
        <v>0.46947683216268432</v>
      </c>
      <c r="BX64">
        <v>0.34835967926865208</v>
      </c>
      <c r="BY64">
        <v>0.32465105310127279</v>
      </c>
      <c r="BZ64">
        <v>0.50918130569004383</v>
      </c>
      <c r="CA64">
        <v>0.61511245862160491</v>
      </c>
      <c r="CB64">
        <v>0.40810915504580392</v>
      </c>
      <c r="CC64">
        <v>0.40665586761673139</v>
      </c>
      <c r="CD64">
        <v>0.6677809578626922</v>
      </c>
      <c r="CE64">
        <v>5.278514412424079E-2</v>
      </c>
      <c r="CF64">
        <v>0.16459794818564169</v>
      </c>
      <c r="CG64">
        <v>0.21533402799092319</v>
      </c>
      <c r="CH64">
        <v>0.60051301419823877</v>
      </c>
      <c r="CI64">
        <v>0.5315829586444526</v>
      </c>
      <c r="CJ64">
        <v>0.40328555893263218</v>
      </c>
      <c r="CK64">
        <v>0.16758124936205029</v>
      </c>
      <c r="CL64">
        <v>0.40999674283334342</v>
      </c>
      <c r="CM64">
        <v>0.42809874467880382</v>
      </c>
      <c r="CN64">
        <v>0.2440098973612522</v>
      </c>
      <c r="CO64">
        <v>0.44529287619136049</v>
      </c>
      <c r="CP64">
        <v>0.57299155917048716</v>
      </c>
      <c r="CQ64">
        <v>0.28851218046541222</v>
      </c>
      <c r="CR64">
        <v>0.42747863680775661</v>
      </c>
      <c r="CS64">
        <v>0.41082369878475122</v>
      </c>
      <c r="CT64">
        <v>0.14522292959497549</v>
      </c>
      <c r="CU64">
        <v>0.47399295753079151</v>
      </c>
      <c r="CV64">
        <v>0.56237630311358344</v>
      </c>
      <c r="CW64">
        <v>0.63322702177137069</v>
      </c>
      <c r="CX64">
        <v>0.23367762833426031</v>
      </c>
      <c r="CY64">
        <v>0.32911312362204698</v>
      </c>
      <c r="CZ64">
        <v>0.45819238444667859</v>
      </c>
      <c r="DA64">
        <v>0.53167670995067762</v>
      </c>
      <c r="DB64">
        <v>0.53619994681168959</v>
      </c>
      <c r="DC64">
        <v>0.30719691939338301</v>
      </c>
      <c r="DD64">
        <v>0.55234395956008542</v>
      </c>
      <c r="DE64">
        <v>0.42369402193503158</v>
      </c>
      <c r="DF64">
        <v>0.52702054179009783</v>
      </c>
      <c r="DG64">
        <v>0.38447461936638661</v>
      </c>
      <c r="DH64">
        <v>0.6060246810635157</v>
      </c>
      <c r="DI64">
        <v>0.30055619935194122</v>
      </c>
      <c r="DJ64">
        <v>0.46183224280621632</v>
      </c>
      <c r="DK64">
        <v>0.40443181915525611</v>
      </c>
      <c r="DL64">
        <v>0.2321406553697484</v>
      </c>
      <c r="DM64">
        <v>0.63649502266185631</v>
      </c>
      <c r="DN64">
        <v>0.39315205017443772</v>
      </c>
      <c r="DO64">
        <v>0.40263717045110359</v>
      </c>
      <c r="DP64">
        <v>0.34107763748581038</v>
      </c>
      <c r="DQ64">
        <v>0.20506441225744351</v>
      </c>
      <c r="DR64">
        <v>0.5015967758430202</v>
      </c>
      <c r="DS64">
        <v>0.47280801904590197</v>
      </c>
      <c r="DT64">
        <v>0.38748585485437492</v>
      </c>
      <c r="DU64">
        <v>0.41545250285171781</v>
      </c>
      <c r="DV64">
        <v>0.33683668627961783</v>
      </c>
      <c r="DW64">
        <v>0.26236616616817288</v>
      </c>
      <c r="DX64">
        <v>0.2151411369818832</v>
      </c>
      <c r="DY64">
        <v>0.25513926958754007</v>
      </c>
      <c r="DZ64">
        <v>0.36341698018038993</v>
      </c>
      <c r="EA64">
        <v>0.46476848453685038</v>
      </c>
      <c r="EB64">
        <v>0.58929455117110052</v>
      </c>
      <c r="EC64">
        <v>0.15020379987855059</v>
      </c>
      <c r="ED64">
        <v>0.26002392668937829</v>
      </c>
      <c r="EE64">
        <v>0.28101283760815249</v>
      </c>
      <c r="EF64">
        <v>0.22082597802976969</v>
      </c>
      <c r="EG64">
        <v>0.15241430317890869</v>
      </c>
      <c r="EH64">
        <v>5.5279121435230921E-2</v>
      </c>
      <c r="EI64">
        <v>0.65647783292331252</v>
      </c>
      <c r="EJ64">
        <v>0.19761951008682821</v>
      </c>
      <c r="EK64">
        <v>0.24686175792876519</v>
      </c>
      <c r="EL64">
        <v>0.40567000078594062</v>
      </c>
      <c r="EM64">
        <v>0.53224059010605229</v>
      </c>
      <c r="EN64">
        <v>0.18036985677230311</v>
      </c>
      <c r="EO64">
        <v>0.19293291145480729</v>
      </c>
      <c r="EP64">
        <v>0.26540086051895578</v>
      </c>
      <c r="EQ64">
        <v>0</v>
      </c>
      <c r="ER64">
        <v>0.23396601430383129</v>
      </c>
      <c r="ES64">
        <v>0.28886124841284783</v>
      </c>
      <c r="ET64">
        <v>217</v>
      </c>
      <c r="EU64">
        <v>1</v>
      </c>
      <c r="EV64">
        <v>1</v>
      </c>
      <c r="EW64">
        <v>39</v>
      </c>
      <c r="EX64">
        <v>0.75</v>
      </c>
      <c r="EY64">
        <v>22</v>
      </c>
      <c r="EZ64">
        <v>22</v>
      </c>
      <c r="FA64">
        <v>103</v>
      </c>
      <c r="FB64">
        <v>41</v>
      </c>
      <c r="FC64">
        <v>50</v>
      </c>
      <c r="FD64">
        <v>217</v>
      </c>
      <c r="FE64">
        <v>723</v>
      </c>
      <c r="FF64">
        <v>0.99041095890410957</v>
      </c>
    </row>
    <row r="65" spans="1:162" x14ac:dyDescent="0.35">
      <c r="A65" s="1" t="s">
        <v>398</v>
      </c>
      <c r="B65">
        <v>0.2889523419981429</v>
      </c>
      <c r="C65">
        <v>0.34955848050084531</v>
      </c>
      <c r="D65">
        <v>0.4953635651732442</v>
      </c>
      <c r="E65">
        <v>0.41849088928452832</v>
      </c>
      <c r="F65">
        <v>0.28172514038145302</v>
      </c>
      <c r="G65">
        <v>0.54916040475300298</v>
      </c>
      <c r="H65">
        <v>0.40964290164667788</v>
      </c>
      <c r="I65">
        <v>0.28446011948590039</v>
      </c>
      <c r="J65">
        <v>0.26716104962421588</v>
      </c>
      <c r="K65">
        <v>0.1036883295720596</v>
      </c>
      <c r="L65">
        <v>0.52682619999356184</v>
      </c>
      <c r="M65">
        <v>0.52153837950937043</v>
      </c>
      <c r="N65">
        <v>0.3688974895423196</v>
      </c>
      <c r="O65">
        <v>0.27205158727538592</v>
      </c>
      <c r="P65">
        <v>0.55456423332203941</v>
      </c>
      <c r="Q65">
        <v>0.31204227146920221</v>
      </c>
      <c r="R65">
        <v>0.49866685871628152</v>
      </c>
      <c r="S65">
        <v>0.30645990514103111</v>
      </c>
      <c r="T65">
        <v>0.21027061007884201</v>
      </c>
      <c r="U65">
        <v>0.3664744026091189</v>
      </c>
      <c r="V65">
        <v>0.57625064641527746</v>
      </c>
      <c r="W65">
        <v>0.58807343893358277</v>
      </c>
      <c r="X65">
        <v>0.42660280254469168</v>
      </c>
      <c r="Y65">
        <v>0.45968348230547862</v>
      </c>
      <c r="Z65">
        <v>0.17108475282203231</v>
      </c>
      <c r="AA65">
        <v>0.51318454209797826</v>
      </c>
      <c r="AB65">
        <v>0.30499965314729099</v>
      </c>
      <c r="AC65">
        <v>0.54391702703888178</v>
      </c>
      <c r="AD65">
        <v>0.32679571543350061</v>
      </c>
      <c r="AE65">
        <v>0.55787356307978997</v>
      </c>
      <c r="AF65">
        <v>0.53335711089457394</v>
      </c>
      <c r="AG65">
        <v>0.5409468644565758</v>
      </c>
      <c r="AH65">
        <v>0.52590408372863795</v>
      </c>
      <c r="AI65">
        <v>0.55640511356272537</v>
      </c>
      <c r="AJ65">
        <v>0.26934328893088177</v>
      </c>
      <c r="AK65">
        <v>0.47101990535436378</v>
      </c>
      <c r="AL65">
        <v>0.2183679434914586</v>
      </c>
      <c r="AM65">
        <v>0.4451617803703326</v>
      </c>
      <c r="AN65">
        <v>0.31649145467231732</v>
      </c>
      <c r="AO65">
        <v>3.7915418174835763E-2</v>
      </c>
      <c r="AP65">
        <v>1</v>
      </c>
      <c r="AQ65">
        <v>0.30070000945704489</v>
      </c>
      <c r="AR65">
        <v>0.26563629606147882</v>
      </c>
      <c r="AS65">
        <v>0.51116525218488829</v>
      </c>
      <c r="AT65">
        <v>0.3797340299658849</v>
      </c>
      <c r="AU65">
        <v>0.57230080539760642</v>
      </c>
      <c r="AV65">
        <v>0.58941876399497184</v>
      </c>
      <c r="AW65">
        <v>0.42214948237939409</v>
      </c>
      <c r="AX65">
        <v>0.55777886937626286</v>
      </c>
      <c r="AY65">
        <v>0.75509688149937082</v>
      </c>
      <c r="AZ65">
        <v>4.2933118171042381E-2</v>
      </c>
      <c r="BA65">
        <v>0.34525563640353141</v>
      </c>
      <c r="BB65">
        <v>0.48249406139456757</v>
      </c>
      <c r="BC65">
        <v>0.28232127290456199</v>
      </c>
      <c r="BD65">
        <v>0.62543711407906233</v>
      </c>
      <c r="BE65">
        <v>0.1664444248428745</v>
      </c>
      <c r="BF65">
        <v>0.1756341506185598</v>
      </c>
      <c r="BG65">
        <v>0.45322039049616908</v>
      </c>
      <c r="BH65">
        <v>0.23523807275976419</v>
      </c>
      <c r="BI65">
        <v>0.26586572099054617</v>
      </c>
      <c r="BJ65">
        <v>0.56300318275937911</v>
      </c>
      <c r="BK65">
        <v>1.9596900952859441E-2</v>
      </c>
      <c r="BL65">
        <v>0.48928111168708738</v>
      </c>
      <c r="BM65">
        <v>0.19101817801953469</v>
      </c>
      <c r="BN65">
        <v>0.58415510161306683</v>
      </c>
      <c r="BO65">
        <v>0.39711810098215738</v>
      </c>
      <c r="BP65">
        <v>0.46059993253425052</v>
      </c>
      <c r="BQ65">
        <v>0.41164264117632521</v>
      </c>
      <c r="BR65">
        <v>0.33694842870523373</v>
      </c>
      <c r="BS65">
        <v>0.34327256398930311</v>
      </c>
      <c r="BT65">
        <v>0.57652164565519848</v>
      </c>
      <c r="BU65">
        <v>0.213561732640103</v>
      </c>
      <c r="BV65">
        <v>0.25348922664912238</v>
      </c>
      <c r="BW65">
        <v>0.80071420558912032</v>
      </c>
      <c r="BX65">
        <v>0.51603324980849841</v>
      </c>
      <c r="BY65">
        <v>0.48013911055585651</v>
      </c>
      <c r="BZ65">
        <v>0.35655311897610459</v>
      </c>
      <c r="CA65">
        <v>0.17242353237752309</v>
      </c>
      <c r="CB65">
        <v>0.42304173171538079</v>
      </c>
      <c r="CC65">
        <v>0.49574798080035581</v>
      </c>
      <c r="CD65">
        <v>0.61986317640664834</v>
      </c>
      <c r="CE65">
        <v>0.48980216782370528</v>
      </c>
      <c r="CF65">
        <v>0.45467234922615302</v>
      </c>
      <c r="CG65">
        <v>0.2072030738037838</v>
      </c>
      <c r="CH65">
        <v>0.277275741824352</v>
      </c>
      <c r="CI65">
        <v>0.58035206387853921</v>
      </c>
      <c r="CJ65">
        <v>0.41540046049368579</v>
      </c>
      <c r="CK65">
        <v>0.44436586227444053</v>
      </c>
      <c r="CL65">
        <v>0.44884785516465592</v>
      </c>
      <c r="CM65">
        <v>0.26252798748644629</v>
      </c>
      <c r="CN65">
        <v>0.29096302302353222</v>
      </c>
      <c r="CO65">
        <v>0.28852446048330682</v>
      </c>
      <c r="CP65">
        <v>0.45655789023205362</v>
      </c>
      <c r="CQ65">
        <v>0.62703024621122172</v>
      </c>
      <c r="CR65">
        <v>0.46945961074390591</v>
      </c>
      <c r="CS65">
        <v>0.56839021433973225</v>
      </c>
      <c r="CT65">
        <v>0.31270018113029602</v>
      </c>
      <c r="CU65">
        <v>0.48139013316218437</v>
      </c>
      <c r="CV65">
        <v>0.32480654701361161</v>
      </c>
      <c r="CW65">
        <v>0.39295490047777593</v>
      </c>
      <c r="CX65">
        <v>0.26136112312820642</v>
      </c>
      <c r="CY65">
        <v>0.6265431668814454</v>
      </c>
      <c r="CZ65">
        <v>0.36788105268740368</v>
      </c>
      <c r="DA65">
        <v>0.46060632663338419</v>
      </c>
      <c r="DB65">
        <v>0.45205459177480961</v>
      </c>
      <c r="DC65">
        <v>0.75851348467663815</v>
      </c>
      <c r="DD65">
        <v>0.67865008322573073</v>
      </c>
      <c r="DE65">
        <v>0.64973275667638308</v>
      </c>
      <c r="DF65">
        <v>0.30186154289799438</v>
      </c>
      <c r="DG65">
        <v>0.74000211998998588</v>
      </c>
      <c r="DH65">
        <v>0.2904568432805083</v>
      </c>
      <c r="DI65">
        <v>0.38423519885617941</v>
      </c>
      <c r="DJ65">
        <v>0.162084240795516</v>
      </c>
      <c r="DK65">
        <v>0.73668742755942263</v>
      </c>
      <c r="DL65">
        <v>0.41488249423309581</v>
      </c>
      <c r="DM65">
        <v>0.446184349458702</v>
      </c>
      <c r="DN65">
        <v>0.36466814419899002</v>
      </c>
      <c r="DO65">
        <v>0.43891292027507522</v>
      </c>
      <c r="DP65">
        <v>0.46031131306746192</v>
      </c>
      <c r="DQ65">
        <v>0.18923832632392179</v>
      </c>
      <c r="DR65">
        <v>0.33116234273735617</v>
      </c>
      <c r="DS65">
        <v>0.36032790672596871</v>
      </c>
      <c r="DT65">
        <v>0.42382909617636821</v>
      </c>
      <c r="DU65">
        <v>0.43201146401254797</v>
      </c>
      <c r="DV65">
        <v>0.23888547077791611</v>
      </c>
      <c r="DW65">
        <v>0.82188038313933642</v>
      </c>
      <c r="DX65">
        <v>0.30192250067202581</v>
      </c>
      <c r="DY65">
        <v>0.2156695587347239</v>
      </c>
      <c r="DZ65">
        <v>8.0169557089799587E-2</v>
      </c>
      <c r="EA65">
        <v>0.32444623743449869</v>
      </c>
      <c r="EB65">
        <v>0.24016407484646199</v>
      </c>
      <c r="EC65">
        <v>0.55882359318716945</v>
      </c>
      <c r="ED65">
        <v>0.27485270614413199</v>
      </c>
      <c r="EE65">
        <v>0.2230007040627357</v>
      </c>
      <c r="EF65">
        <v>0.21720930267417751</v>
      </c>
      <c r="EG65">
        <v>1.6251984838045311E-2</v>
      </c>
      <c r="EH65">
        <v>0.22647713632539571</v>
      </c>
      <c r="EI65">
        <v>0.60522376230771724</v>
      </c>
      <c r="EJ65">
        <v>0.4461522592979994</v>
      </c>
      <c r="EK65">
        <v>0.37427537002126421</v>
      </c>
      <c r="EL65">
        <v>0.43371893536698097</v>
      </c>
      <c r="EM65">
        <v>0.34551109983796607</v>
      </c>
      <c r="EN65">
        <v>0.36114753072492978</v>
      </c>
      <c r="EO65">
        <v>0.1412801070685884</v>
      </c>
      <c r="EP65">
        <v>0.43874757758437738</v>
      </c>
      <c r="EQ65">
        <v>0.1082704381874835</v>
      </c>
      <c r="ER65">
        <v>0.3711438032099586</v>
      </c>
      <c r="ES65">
        <v>0.31017167009558488</v>
      </c>
      <c r="ET65">
        <v>219</v>
      </c>
      <c r="EU65">
        <v>0</v>
      </c>
      <c r="EV65">
        <v>0</v>
      </c>
      <c r="EW65">
        <v>35</v>
      </c>
      <c r="EX65">
        <v>0.41666666666666669</v>
      </c>
      <c r="EY65">
        <v>12</v>
      </c>
      <c r="EZ65">
        <v>12</v>
      </c>
      <c r="FA65">
        <v>104</v>
      </c>
      <c r="FB65">
        <v>66</v>
      </c>
      <c r="FC65">
        <v>80</v>
      </c>
      <c r="FD65">
        <v>219</v>
      </c>
      <c r="FE65">
        <v>744</v>
      </c>
      <c r="FF65">
        <v>1.0191780821917809</v>
      </c>
    </row>
    <row r="66" spans="1:162" x14ac:dyDescent="0.35">
      <c r="A66" s="1" t="s">
        <v>400</v>
      </c>
      <c r="B66">
        <v>0.45821682474857178</v>
      </c>
      <c r="C66">
        <v>0.34775294449867922</v>
      </c>
      <c r="D66">
        <v>0.33627059820909888</v>
      </c>
      <c r="E66">
        <v>0.21807432650799419</v>
      </c>
      <c r="F66">
        <v>0.21745323286590459</v>
      </c>
      <c r="G66">
        <v>0.3914583748920879</v>
      </c>
      <c r="H66">
        <v>0.71231854769330216</v>
      </c>
      <c r="I66">
        <v>0.2245016788568451</v>
      </c>
      <c r="J66">
        <v>0.14183267975018921</v>
      </c>
      <c r="K66">
        <v>0.18250719616804889</v>
      </c>
      <c r="L66">
        <v>0.119142254767077</v>
      </c>
      <c r="M66">
        <v>0.22120753412587499</v>
      </c>
      <c r="N66">
        <v>0.40150019554217459</v>
      </c>
      <c r="O66">
        <v>0.33879971673413772</v>
      </c>
      <c r="P66">
        <v>0.47613726665605649</v>
      </c>
      <c r="Q66">
        <v>0.38891482240357211</v>
      </c>
      <c r="R66">
        <v>0.29202794359405287</v>
      </c>
      <c r="S66">
        <v>0.43347417459110221</v>
      </c>
      <c r="T66">
        <v>0.24945527715138011</v>
      </c>
      <c r="U66">
        <v>0.26645650494339163</v>
      </c>
      <c r="V66">
        <v>0.46553963581254382</v>
      </c>
      <c r="W66">
        <v>0.2313561526688386</v>
      </c>
      <c r="X66">
        <v>0.34572128500235921</v>
      </c>
      <c r="Y66">
        <v>0.49968442785045541</v>
      </c>
      <c r="Z66">
        <v>0.2288474988031719</v>
      </c>
      <c r="AA66">
        <v>0.2252121658433667</v>
      </c>
      <c r="AB66">
        <v>0.227988509356123</v>
      </c>
      <c r="AC66">
        <v>0.47963816840922241</v>
      </c>
      <c r="AD66">
        <v>0.27711531368848069</v>
      </c>
      <c r="AE66">
        <v>0.47159198306406802</v>
      </c>
      <c r="AF66">
        <v>0.45661418418916738</v>
      </c>
      <c r="AG66">
        <v>0.26658598809258521</v>
      </c>
      <c r="AH66">
        <v>0.30020788153184191</v>
      </c>
      <c r="AI66">
        <v>0.49302575855134562</v>
      </c>
      <c r="AJ66">
        <v>0.46781917403869627</v>
      </c>
      <c r="AK66">
        <v>0.31228379072494128</v>
      </c>
      <c r="AL66">
        <v>0.44334137150005581</v>
      </c>
      <c r="AM66">
        <v>0.49384171199281279</v>
      </c>
      <c r="AN66">
        <v>0.36721103695793722</v>
      </c>
      <c r="AO66">
        <v>6.5475458145593204E-2</v>
      </c>
      <c r="AP66">
        <v>0.25272971120399562</v>
      </c>
      <c r="AQ66">
        <v>0.35725582710668058</v>
      </c>
      <c r="AR66">
        <v>0.29402450307985989</v>
      </c>
      <c r="AS66">
        <v>0.15104961823789009</v>
      </c>
      <c r="AT66">
        <v>0.29144962869959179</v>
      </c>
      <c r="AU66">
        <v>0.33366676628875291</v>
      </c>
      <c r="AV66">
        <v>0.32373005654894838</v>
      </c>
      <c r="AW66">
        <v>0.48734021371617259</v>
      </c>
      <c r="AX66">
        <v>0.18723968234403299</v>
      </c>
      <c r="AY66">
        <v>0.25574829108131708</v>
      </c>
      <c r="AZ66">
        <v>0.39007941108856892</v>
      </c>
      <c r="BA66">
        <v>0.39186240902273212</v>
      </c>
      <c r="BB66">
        <v>0.73781935895469886</v>
      </c>
      <c r="BC66">
        <v>0.14294552973114399</v>
      </c>
      <c r="BD66">
        <v>0.21398679598128079</v>
      </c>
      <c r="BE66">
        <v>0.37522605207389009</v>
      </c>
      <c r="BF66">
        <v>0.13785939771222061</v>
      </c>
      <c r="BG66">
        <v>0.38780562029062871</v>
      </c>
      <c r="BH66">
        <v>0.32619233848662499</v>
      </c>
      <c r="BI66">
        <v>0.35839723778653487</v>
      </c>
      <c r="BJ66">
        <v>0.60457461963089965</v>
      </c>
      <c r="BK66">
        <v>0.64922305581680329</v>
      </c>
      <c r="BL66">
        <v>0.37417489395725873</v>
      </c>
      <c r="BM66">
        <v>0.19369225080798039</v>
      </c>
      <c r="BN66">
        <v>0.26290139937812801</v>
      </c>
      <c r="BO66">
        <v>0.45786722870972513</v>
      </c>
      <c r="BP66">
        <v>0.14768644034889819</v>
      </c>
      <c r="BQ66">
        <v>0.2004906463941695</v>
      </c>
      <c r="BR66">
        <v>0.17268271023495421</v>
      </c>
      <c r="BS66">
        <v>0.67808360929725664</v>
      </c>
      <c r="BT66">
        <v>0.29206178298253482</v>
      </c>
      <c r="BU66">
        <v>0.41211037578239262</v>
      </c>
      <c r="BV66">
        <v>0.36914944377393022</v>
      </c>
      <c r="BW66">
        <v>0.49708093944850462</v>
      </c>
      <c r="BX66">
        <v>0.2350389859077516</v>
      </c>
      <c r="BY66">
        <v>0.16318574995003829</v>
      </c>
      <c r="BZ66">
        <v>0.48947635046926391</v>
      </c>
      <c r="CA66">
        <v>0.66291168078425777</v>
      </c>
      <c r="CB66">
        <v>0.24792600191028841</v>
      </c>
      <c r="CC66">
        <v>0.71382631091414572</v>
      </c>
      <c r="CD66">
        <v>0.39044434709229031</v>
      </c>
      <c r="CE66">
        <v>0.2016797027085844</v>
      </c>
      <c r="CF66">
        <v>0.32096787110912378</v>
      </c>
      <c r="CG66">
        <v>0.23393260611512309</v>
      </c>
      <c r="CH66">
        <v>0.24328824959090201</v>
      </c>
      <c r="CI66">
        <v>0.26961356760961908</v>
      </c>
      <c r="CJ66">
        <v>0.27637088934707549</v>
      </c>
      <c r="CK66">
        <v>9.848645517658805E-2</v>
      </c>
      <c r="CL66">
        <v>0.39384278697774089</v>
      </c>
      <c r="CM66">
        <v>0.52243404360498813</v>
      </c>
      <c r="CN66">
        <v>0.19387079675054589</v>
      </c>
      <c r="CO66">
        <v>0.25572452823861558</v>
      </c>
      <c r="CP66">
        <v>1.0181495897395251E-2</v>
      </c>
      <c r="CQ66">
        <v>0.29701951503912849</v>
      </c>
      <c r="CR66">
        <v>0.39083448228178541</v>
      </c>
      <c r="CS66">
        <v>0.45106982838308041</v>
      </c>
      <c r="CT66">
        <v>0.25244592885544942</v>
      </c>
      <c r="CU66">
        <v>0.30167995022530031</v>
      </c>
      <c r="CV66">
        <v>0.34306351788832351</v>
      </c>
      <c r="CW66">
        <v>0.45727990310406452</v>
      </c>
      <c r="CX66">
        <v>0.32908729662477781</v>
      </c>
      <c r="CY66">
        <v>0.38133419648400779</v>
      </c>
      <c r="CZ66">
        <v>0.28130620086590369</v>
      </c>
      <c r="DA66">
        <v>0.30395720920398128</v>
      </c>
      <c r="DB66">
        <v>0.33484530166448478</v>
      </c>
      <c r="DC66">
        <v>0.12222319248337871</v>
      </c>
      <c r="DD66">
        <v>0.42383654445497859</v>
      </c>
      <c r="DE66">
        <v>0.26178332447983732</v>
      </c>
      <c r="DF66">
        <v>0.39244420779712758</v>
      </c>
      <c r="DG66">
        <v>0.4357921649573121</v>
      </c>
      <c r="DH66">
        <v>0.52397583208186349</v>
      </c>
      <c r="DI66">
        <v>0.42487483334985071</v>
      </c>
      <c r="DJ66">
        <v>5.2848647625816758E-2</v>
      </c>
      <c r="DK66">
        <v>0</v>
      </c>
      <c r="DL66">
        <v>0.177169891159184</v>
      </c>
      <c r="DM66">
        <v>0.1978953253941923</v>
      </c>
      <c r="DN66">
        <v>0.37915122742133289</v>
      </c>
      <c r="DO66">
        <v>0.1736779854673994</v>
      </c>
      <c r="DP66">
        <v>0.19623030116005749</v>
      </c>
      <c r="DQ66">
        <v>0.16988437439086329</v>
      </c>
      <c r="DR66">
        <v>0.47653193883305778</v>
      </c>
      <c r="DS66">
        <v>0.31952201930467428</v>
      </c>
      <c r="DT66">
        <v>8.7090834535745953E-2</v>
      </c>
      <c r="DU66">
        <v>0.38850706084003878</v>
      </c>
      <c r="DV66">
        <v>0.16895037920246919</v>
      </c>
      <c r="DW66">
        <v>0.34795729385637453</v>
      </c>
      <c r="DX66">
        <v>8.9594503952391158E-2</v>
      </c>
      <c r="DY66">
        <v>0.42154831768553608</v>
      </c>
      <c r="DZ66">
        <v>0.32076333254186762</v>
      </c>
      <c r="EA66">
        <v>0.4414458385929626</v>
      </c>
      <c r="EB66">
        <v>9.3441081596437825E-2</v>
      </c>
      <c r="EC66">
        <v>0.21378372003013391</v>
      </c>
      <c r="ED66">
        <v>0.30852517885016217</v>
      </c>
      <c r="EE66">
        <v>0.39772796236462549</v>
      </c>
      <c r="EF66">
        <v>0.37265753242739608</v>
      </c>
      <c r="EG66">
        <v>0.23991350757614091</v>
      </c>
      <c r="EH66">
        <v>0.30240352531907561</v>
      </c>
      <c r="EI66">
        <v>0.69552379514124696</v>
      </c>
      <c r="EJ66">
        <v>0.25641105246295981</v>
      </c>
      <c r="EK66">
        <v>0.48154044073610608</v>
      </c>
      <c r="EL66">
        <v>0.62032424836177691</v>
      </c>
      <c r="EM66">
        <v>0.47308619073374297</v>
      </c>
      <c r="EN66">
        <v>0.53093361118135762</v>
      </c>
      <c r="EO66">
        <v>0.17623982760165119</v>
      </c>
      <c r="EP66">
        <v>0.84354915590129154</v>
      </c>
      <c r="EQ66">
        <v>9.8351675066519179E-2</v>
      </c>
      <c r="ER66">
        <v>0.36826595769062193</v>
      </c>
      <c r="ES66">
        <v>0.65508683855040795</v>
      </c>
      <c r="ET66">
        <v>221</v>
      </c>
      <c r="EU66">
        <v>0</v>
      </c>
      <c r="EV66">
        <v>1</v>
      </c>
      <c r="EW66">
        <v>40</v>
      </c>
      <c r="EX66">
        <v>0.83333333333333337</v>
      </c>
      <c r="EY66">
        <v>12</v>
      </c>
      <c r="EZ66">
        <v>12</v>
      </c>
      <c r="FA66" t="e">
        <v>#N/A</v>
      </c>
      <c r="FB66" t="e">
        <v>#N/A</v>
      </c>
      <c r="FC66" t="e">
        <v>#N/A</v>
      </c>
      <c r="FD66">
        <v>221</v>
      </c>
      <c r="FE66">
        <v>811</v>
      </c>
      <c r="FF66">
        <v>1.1109589041095891</v>
      </c>
    </row>
    <row r="67" spans="1:162" x14ac:dyDescent="0.35">
      <c r="A67" s="1" t="s">
        <v>582</v>
      </c>
      <c r="B67">
        <v>0.35112183410127767</v>
      </c>
      <c r="C67">
        <v>0</v>
      </c>
      <c r="D67">
        <v>0.74176016267478651</v>
      </c>
      <c r="E67">
        <v>0.2946428926669446</v>
      </c>
      <c r="F67">
        <v>0.35230486606259959</v>
      </c>
      <c r="G67">
        <v>0.25152645037037819</v>
      </c>
      <c r="H67">
        <v>0.54377445591827067</v>
      </c>
      <c r="I67">
        <v>0</v>
      </c>
      <c r="J67">
        <v>0.1392067942588967</v>
      </c>
      <c r="K67">
        <v>0.27008223766275002</v>
      </c>
      <c r="L67">
        <v>0.32889521364379798</v>
      </c>
      <c r="M67">
        <v>0.24562073581690419</v>
      </c>
      <c r="N67">
        <v>0.66944307510930745</v>
      </c>
      <c r="O67">
        <v>0.28210530519766452</v>
      </c>
      <c r="P67">
        <v>0.50807661317378827</v>
      </c>
      <c r="Q67">
        <v>5.7836849144368603E-2</v>
      </c>
      <c r="R67">
        <v>0.35745994129170811</v>
      </c>
      <c r="S67">
        <v>5.9584285332779492E-2</v>
      </c>
      <c r="T67">
        <v>0.18563418457652889</v>
      </c>
      <c r="U67">
        <v>0.1719740323863862</v>
      </c>
      <c r="V67">
        <v>0.30670061807789067</v>
      </c>
      <c r="W67">
        <v>0.25395420684847658</v>
      </c>
      <c r="X67">
        <v>0.21113026824319811</v>
      </c>
      <c r="Y67">
        <v>0.45601284323422131</v>
      </c>
      <c r="Z67">
        <v>0</v>
      </c>
      <c r="AA67">
        <v>0.30355760924097219</v>
      </c>
      <c r="AB67">
        <v>0.45842758811569989</v>
      </c>
      <c r="AC67">
        <v>4.3086828159506263E-2</v>
      </c>
      <c r="AD67">
        <v>0.42991892688624272</v>
      </c>
      <c r="AE67">
        <v>0.41735002895064383</v>
      </c>
      <c r="AF67">
        <v>0.18010080942509649</v>
      </c>
      <c r="AG67">
        <v>0.25429398194085512</v>
      </c>
      <c r="AH67">
        <v>0.50749394676896342</v>
      </c>
      <c r="AI67">
        <v>0.59762220378526754</v>
      </c>
      <c r="AJ67">
        <v>0.32376006187481582</v>
      </c>
      <c r="AK67">
        <v>0.3926300568147495</v>
      </c>
      <c r="AL67">
        <v>0.45801060701909457</v>
      </c>
      <c r="AM67">
        <v>0.5677917114677592</v>
      </c>
      <c r="AN67">
        <v>0.27944095152052628</v>
      </c>
      <c r="AO67">
        <v>0.2247654396780375</v>
      </c>
      <c r="AP67">
        <v>0.4548756537214656</v>
      </c>
      <c r="AQ67">
        <v>7.2493319843546178E-2</v>
      </c>
      <c r="AR67">
        <v>0</v>
      </c>
      <c r="AS67">
        <v>0.24047998283580391</v>
      </c>
      <c r="AT67">
        <v>0.41476849154954071</v>
      </c>
      <c r="AU67">
        <v>0.16604383195190961</v>
      </c>
      <c r="AV67">
        <v>0.33323833615105097</v>
      </c>
      <c r="AW67">
        <v>0.47159458744284583</v>
      </c>
      <c r="AX67">
        <v>0.21796009977258629</v>
      </c>
      <c r="AY67">
        <v>0.92943397086536605</v>
      </c>
      <c r="AZ67">
        <v>0.1113626841226051</v>
      </c>
      <c r="BA67">
        <v>0.42767426913882728</v>
      </c>
      <c r="BB67">
        <v>0.77871922118200909</v>
      </c>
      <c r="BC67">
        <v>0.1922631240455924</v>
      </c>
      <c r="BD67">
        <v>2.2701561803019781E-2</v>
      </c>
      <c r="BE67">
        <v>0.22699561564659251</v>
      </c>
      <c r="BF67">
        <v>0.38729339219174008</v>
      </c>
      <c r="BG67">
        <v>0.48864573782959397</v>
      </c>
      <c r="BH67">
        <v>0.21585070093359371</v>
      </c>
      <c r="BI67">
        <v>0.28970573538447181</v>
      </c>
      <c r="BJ67">
        <v>0.55837307853412388</v>
      </c>
      <c r="BK67">
        <v>0.24540246248527581</v>
      </c>
      <c r="BL67">
        <v>0.2293268602199946</v>
      </c>
      <c r="BM67">
        <v>0.34010098370586139</v>
      </c>
      <c r="BN67">
        <v>0</v>
      </c>
      <c r="BO67">
        <v>0.18925668430741799</v>
      </c>
      <c r="BP67">
        <v>0.16302392614823019</v>
      </c>
      <c r="BQ67">
        <v>0.24064522977450201</v>
      </c>
      <c r="BR67">
        <v>0.32988652128195378</v>
      </c>
      <c r="BS67">
        <v>0.43946088219160179</v>
      </c>
      <c r="BT67">
        <v>0.30331634488698439</v>
      </c>
      <c r="BU67">
        <v>0.2474216238707298</v>
      </c>
      <c r="BV67">
        <v>0.31629805315912751</v>
      </c>
      <c r="BW67">
        <v>0.37506305491291891</v>
      </c>
      <c r="BX67">
        <v>0.35586380266247281</v>
      </c>
      <c r="BY67">
        <v>0.49957049543121929</v>
      </c>
      <c r="BZ67">
        <v>0.49843623330073789</v>
      </c>
      <c r="CA67">
        <v>0.24314573675470241</v>
      </c>
      <c r="CB67">
        <v>0.59168371366491912</v>
      </c>
      <c r="CC67">
        <v>0.23835756241193029</v>
      </c>
      <c r="CD67">
        <v>0.33692926542101131</v>
      </c>
      <c r="CE67">
        <v>3.7989408908019377E-2</v>
      </c>
      <c r="CF67">
        <v>0.35892780097746191</v>
      </c>
      <c r="CG67">
        <v>0.33820967436228072</v>
      </c>
      <c r="CH67">
        <v>0.20743100293775171</v>
      </c>
      <c r="CI67">
        <v>0.38480650073858907</v>
      </c>
      <c r="CJ67">
        <v>0.60466397780289638</v>
      </c>
      <c r="CK67">
        <v>0.40671943140120997</v>
      </c>
      <c r="CL67">
        <v>0.1484482626664626</v>
      </c>
      <c r="CM67">
        <v>0.17567671843858501</v>
      </c>
      <c r="CN67">
        <v>0.20915022217701049</v>
      </c>
      <c r="CO67">
        <v>0.22620406471663779</v>
      </c>
      <c r="CP67">
        <v>0.14683623621719011</v>
      </c>
      <c r="CQ67">
        <v>0.60695706223322643</v>
      </c>
      <c r="CR67">
        <v>0.29851527060399208</v>
      </c>
      <c r="CS67">
        <v>8.8725162788280576E-2</v>
      </c>
      <c r="CT67">
        <v>0.15279591760179201</v>
      </c>
      <c r="CU67">
        <v>0.3205870201006078</v>
      </c>
      <c r="CV67">
        <v>0.28738071041186708</v>
      </c>
      <c r="CW67">
        <v>0.18340952884473069</v>
      </c>
      <c r="CX67">
        <v>0.26696796200876288</v>
      </c>
      <c r="CY67">
        <v>0.10242076276078579</v>
      </c>
      <c r="CZ67">
        <v>0.4172450906953431</v>
      </c>
      <c r="DA67">
        <v>0.19072358650838381</v>
      </c>
      <c r="DB67">
        <v>0.50917886158607439</v>
      </c>
      <c r="DC67">
        <v>0.1934836518098535</v>
      </c>
      <c r="DD67">
        <v>0.42200459685362551</v>
      </c>
      <c r="DE67">
        <v>0.26439734749297189</v>
      </c>
      <c r="DF67">
        <v>0.34284368594492082</v>
      </c>
      <c r="DG67">
        <v>0.54025632834721804</v>
      </c>
      <c r="DH67">
        <v>0.51909233428049495</v>
      </c>
      <c r="DI67">
        <v>0.38893353848622308</v>
      </c>
      <c r="DJ67">
        <v>0.22935272327763001</v>
      </c>
      <c r="DK67">
        <v>0.4662664472703732</v>
      </c>
      <c r="DL67">
        <v>0.1031786391222117</v>
      </c>
      <c r="DM67">
        <v>0.56456503593132268</v>
      </c>
      <c r="DN67">
        <v>0.28175061267943419</v>
      </c>
      <c r="DO67">
        <v>0.27033875770059002</v>
      </c>
      <c r="DP67">
        <v>0.24550567749473731</v>
      </c>
      <c r="DQ67">
        <v>0.19900690889160921</v>
      </c>
      <c r="DR67">
        <v>0.21193989424111279</v>
      </c>
      <c r="DS67">
        <v>0.31224229689813288</v>
      </c>
      <c r="DT67">
        <v>0.1999497151644738</v>
      </c>
      <c r="DU67">
        <v>0.28435925761423381</v>
      </c>
      <c r="DV67">
        <v>0.41113741112763857</v>
      </c>
      <c r="DW67">
        <v>0.50489248540810761</v>
      </c>
      <c r="DX67">
        <v>0.31143665326782788</v>
      </c>
      <c r="DY67">
        <v>0.54137348122618845</v>
      </c>
      <c r="DZ67">
        <v>0.1261048203574491</v>
      </c>
      <c r="EA67">
        <v>0.37250392130040122</v>
      </c>
      <c r="EB67">
        <v>4.2984345916697309E-2</v>
      </c>
      <c r="EC67">
        <v>0.46616039934102782</v>
      </c>
      <c r="ED67">
        <v>0.3103655077578506</v>
      </c>
      <c r="EE67">
        <v>0.30947512653247777</v>
      </c>
      <c r="EF67">
        <v>9.6836074482210821E-2</v>
      </c>
      <c r="EG67">
        <v>8.6351474992926877E-2</v>
      </c>
      <c r="EH67">
        <v>4.6346672865620608E-2</v>
      </c>
      <c r="EI67">
        <v>0.45966675350907482</v>
      </c>
      <c r="EJ67">
        <v>0.15080557256527299</v>
      </c>
      <c r="EK67">
        <v>0.59618143372051113</v>
      </c>
      <c r="EL67">
        <v>0.29372347041711472</v>
      </c>
      <c r="EM67">
        <v>0.43611445205535632</v>
      </c>
      <c r="EN67">
        <v>0.73256492535877382</v>
      </c>
      <c r="EO67">
        <v>0.33501152296302228</v>
      </c>
      <c r="EP67">
        <v>0.31043516805364119</v>
      </c>
      <c r="EQ67">
        <v>0.16828058181170391</v>
      </c>
      <c r="ER67">
        <v>0.45677527092871489</v>
      </c>
      <c r="ES67">
        <v>0.1675430405533169</v>
      </c>
      <c r="ET67">
        <v>222</v>
      </c>
      <c r="EU67">
        <v>1</v>
      </c>
      <c r="EV67">
        <v>0</v>
      </c>
      <c r="EW67">
        <v>40</v>
      </c>
      <c r="EX67">
        <v>0.83333333333333337</v>
      </c>
      <c r="EY67">
        <v>12</v>
      </c>
      <c r="EZ67">
        <v>12</v>
      </c>
      <c r="FA67">
        <v>105</v>
      </c>
      <c r="FB67">
        <v>57</v>
      </c>
      <c r="FC67">
        <v>77</v>
      </c>
      <c r="FD67">
        <v>222</v>
      </c>
      <c r="FE67">
        <v>763</v>
      </c>
      <c r="FF67">
        <v>1.0452054794520549</v>
      </c>
    </row>
    <row r="68" spans="1:162" x14ac:dyDescent="0.35">
      <c r="A68" s="1" t="s">
        <v>401</v>
      </c>
      <c r="B68">
        <v>0.240474803469229</v>
      </c>
      <c r="C68">
        <v>0.31128589975986631</v>
      </c>
      <c r="D68">
        <v>0.50975808107467757</v>
      </c>
      <c r="E68">
        <v>0.25091678352542662</v>
      </c>
      <c r="F68">
        <v>0.19139462033287799</v>
      </c>
      <c r="G68">
        <v>0.59616290655857496</v>
      </c>
      <c r="H68">
        <v>0.26358253406862908</v>
      </c>
      <c r="I68">
        <v>5.0564149303535373E-2</v>
      </c>
      <c r="J68">
        <v>0.26572838596631682</v>
      </c>
      <c r="K68">
        <v>0.39359454389386539</v>
      </c>
      <c r="L68">
        <v>0.17076565547462369</v>
      </c>
      <c r="M68">
        <v>6.2651624263286021E-2</v>
      </c>
      <c r="N68">
        <v>0.45875445275950177</v>
      </c>
      <c r="O68">
        <v>0.33434122412962353</v>
      </c>
      <c r="P68">
        <v>0.42076944789338178</v>
      </c>
      <c r="Q68">
        <v>0.31263859398500832</v>
      </c>
      <c r="R68">
        <v>0.51955816210394112</v>
      </c>
      <c r="S68">
        <v>0.52359862818376479</v>
      </c>
      <c r="T68">
        <v>0.36848459127695549</v>
      </c>
      <c r="U68">
        <v>0.38563314189094727</v>
      </c>
      <c r="V68">
        <v>7.1005028272642157E-2</v>
      </c>
      <c r="W68">
        <v>0.43752995398639888</v>
      </c>
      <c r="X68">
        <v>0.9979914884311154</v>
      </c>
      <c r="Y68">
        <v>0.50066348528436355</v>
      </c>
      <c r="Z68">
        <v>0.35655628885600599</v>
      </c>
      <c r="AA68">
        <v>0.43589565549401299</v>
      </c>
      <c r="AB68">
        <v>0.62250614364775625</v>
      </c>
      <c r="AC68">
        <v>1</v>
      </c>
      <c r="AD68">
        <v>0.59611783907010496</v>
      </c>
      <c r="AE68">
        <v>0.31628894888663728</v>
      </c>
      <c r="AF68">
        <v>0.35240504390811023</v>
      </c>
      <c r="AG68">
        <v>0.41404227069047378</v>
      </c>
      <c r="AH68">
        <v>0.27919768534620543</v>
      </c>
      <c r="AI68">
        <v>0.6778826857188307</v>
      </c>
      <c r="AJ68">
        <v>0.33334229895135681</v>
      </c>
      <c r="AK68">
        <v>0.2373836412370349</v>
      </c>
      <c r="AL68">
        <v>0.3589105533325474</v>
      </c>
      <c r="AM68">
        <v>0.47257201307048768</v>
      </c>
      <c r="AN68">
        <v>0.40411320689904062</v>
      </c>
      <c r="AO68">
        <v>0.15704558996116541</v>
      </c>
      <c r="AP68">
        <v>0.28265197359729582</v>
      </c>
      <c r="AQ68">
        <v>0.48551206869898461</v>
      </c>
      <c r="AR68">
        <v>0.99999999999999989</v>
      </c>
      <c r="AS68">
        <v>0</v>
      </c>
      <c r="AT68">
        <v>0.42331952052538041</v>
      </c>
      <c r="AU68">
        <v>0.43857354337618681</v>
      </c>
      <c r="AV68">
        <v>0.40199488528268168</v>
      </c>
      <c r="AW68">
        <v>0.23209382919105681</v>
      </c>
      <c r="AX68">
        <v>0.36850462036632692</v>
      </c>
      <c r="AY68">
        <v>0.23852588095649879</v>
      </c>
      <c r="AZ68">
        <v>0</v>
      </c>
      <c r="BA68">
        <v>0.41956557443271192</v>
      </c>
      <c r="BB68">
        <v>0.94186481818423928</v>
      </c>
      <c r="BC68">
        <v>0.35841262596700058</v>
      </c>
      <c r="BD68">
        <v>0.18377973989097229</v>
      </c>
      <c r="BE68">
        <v>0.4384748067048716</v>
      </c>
      <c r="BF68">
        <v>0.86173261060383632</v>
      </c>
      <c r="BG68">
        <v>0.15295792697539001</v>
      </c>
      <c r="BH68">
        <v>0.39290455558853599</v>
      </c>
      <c r="BI68">
        <v>2.4075374485710288E-3</v>
      </c>
      <c r="BJ68">
        <v>0.85085333420129428</v>
      </c>
      <c r="BK68">
        <v>8.2060799724228695E-2</v>
      </c>
      <c r="BL68">
        <v>0.27848085701550801</v>
      </c>
      <c r="BM68">
        <v>0.12601811419212011</v>
      </c>
      <c r="BN68">
        <v>0.39367370294027498</v>
      </c>
      <c r="BO68">
        <v>0.40298123221701881</v>
      </c>
      <c r="BP68">
        <v>0.35660067909585458</v>
      </c>
      <c r="BQ68">
        <v>0.79548130921689308</v>
      </c>
      <c r="BR68">
        <v>0.96337566602751579</v>
      </c>
      <c r="BS68">
        <v>0.39683815249960119</v>
      </c>
      <c r="BT68">
        <v>0.39512230976029372</v>
      </c>
      <c r="BU68">
        <v>0.24355735974532</v>
      </c>
      <c r="BV68">
        <v>0.84766819649219138</v>
      </c>
      <c r="BW68">
        <v>0.35201965607006203</v>
      </c>
      <c r="BX68">
        <v>0.59693551470182582</v>
      </c>
      <c r="BY68">
        <v>0.27688636756785479</v>
      </c>
      <c r="BZ68">
        <v>0.5861017958639505</v>
      </c>
      <c r="CA68">
        <v>0.5175344488389072</v>
      </c>
      <c r="CB68">
        <v>0.21281513078349951</v>
      </c>
      <c r="CC68">
        <v>0.48925635513746751</v>
      </c>
      <c r="CD68">
        <v>0.16820511970714089</v>
      </c>
      <c r="CE68">
        <v>0.5879868086451715</v>
      </c>
      <c r="CF68">
        <v>4.7675956311398093E-2</v>
      </c>
      <c r="CG68">
        <v>9.6099358667458834E-2</v>
      </c>
      <c r="CH68">
        <v>0.18916227172873989</v>
      </c>
      <c r="CI68">
        <v>0.22092491727256189</v>
      </c>
      <c r="CJ68">
        <v>0.21130380719758199</v>
      </c>
      <c r="CK68">
        <v>0.21900896805778619</v>
      </c>
      <c r="CL68">
        <v>0.77944854655612483</v>
      </c>
      <c r="CM68">
        <v>0.63037100731586659</v>
      </c>
      <c r="CN68">
        <v>0.19412695729444199</v>
      </c>
      <c r="CO68">
        <v>0.1916432682994148</v>
      </c>
      <c r="CP68">
        <v>0.13739120486103501</v>
      </c>
      <c r="CQ68">
        <v>0.34524007469831908</v>
      </c>
      <c r="CR68">
        <v>0.2174963007288078</v>
      </c>
      <c r="CS68">
        <v>0.37722101743118552</v>
      </c>
      <c r="CT68">
        <v>0.4774963291641211</v>
      </c>
      <c r="CU68">
        <v>0.6504495815979352</v>
      </c>
      <c r="CV68">
        <v>0.8013470733673479</v>
      </c>
      <c r="CW68">
        <v>0.83282248486351285</v>
      </c>
      <c r="CX68">
        <v>0.37220415157414832</v>
      </c>
      <c r="CY68">
        <v>0.79218232589592774</v>
      </c>
      <c r="CZ68">
        <v>0.73668688335342969</v>
      </c>
      <c r="DA68">
        <v>0.48484406980063471</v>
      </c>
      <c r="DB68">
        <v>0.3879887197583527</v>
      </c>
      <c r="DC68">
        <v>0.23897951224955519</v>
      </c>
      <c r="DD68">
        <v>0.47587214573803571</v>
      </c>
      <c r="DE68">
        <v>0.53682887250950317</v>
      </c>
      <c r="DF68">
        <v>0.71833968289731887</v>
      </c>
      <c r="DG68">
        <v>0.32139364317612901</v>
      </c>
      <c r="DH68">
        <v>0.39737848029284317</v>
      </c>
      <c r="DI68">
        <v>0.40906727455754027</v>
      </c>
      <c r="DJ68">
        <v>9.6487564426538941E-2</v>
      </c>
      <c r="DK68">
        <v>0.14680845169667189</v>
      </c>
      <c r="DL68">
        <v>0.2863695068143709</v>
      </c>
      <c r="DM68">
        <v>0.32411428535294762</v>
      </c>
      <c r="DN68">
        <v>0.60151269255335604</v>
      </c>
      <c r="DO68">
        <v>0.36049931011073882</v>
      </c>
      <c r="DP68">
        <v>0.75954289914232032</v>
      </c>
      <c r="DQ68">
        <v>0.32246940204607322</v>
      </c>
      <c r="DR68">
        <v>0.29173148406470828</v>
      </c>
      <c r="DS68">
        <v>0.3907411233571374</v>
      </c>
      <c r="DT68">
        <v>0.44535383831444819</v>
      </c>
      <c r="DU68">
        <v>0.13771999298963919</v>
      </c>
      <c r="DV68">
        <v>0.59939308109761136</v>
      </c>
      <c r="DW68">
        <v>0.16020085139333701</v>
      </c>
      <c r="DX68">
        <v>0.1190075181215416</v>
      </c>
      <c r="DY68">
        <v>0.3463024213439454</v>
      </c>
      <c r="DZ68">
        <v>0.31547972662237272</v>
      </c>
      <c r="EA68">
        <v>0.59967530102548916</v>
      </c>
      <c r="EB68">
        <v>0.17550803514111199</v>
      </c>
      <c r="EC68">
        <v>0.4641840094540659</v>
      </c>
      <c r="ED68">
        <v>0.25862774546544948</v>
      </c>
      <c r="EE68">
        <v>0.11975921453931131</v>
      </c>
      <c r="EF68">
        <v>0.1900885318357308</v>
      </c>
      <c r="EG68">
        <v>0</v>
      </c>
      <c r="EH68">
        <v>0.2435109640167849</v>
      </c>
      <c r="EI68">
        <v>0.45284153977319402</v>
      </c>
      <c r="EJ68">
        <v>1.461101928096009E-2</v>
      </c>
      <c r="EK68">
        <v>0.40364433600357541</v>
      </c>
      <c r="EL68">
        <v>0.96005318258162919</v>
      </c>
      <c r="EM68">
        <v>0.3339067512618592</v>
      </c>
      <c r="EN68">
        <v>0.53845046290242493</v>
      </c>
      <c r="EO68">
        <v>0.37342219903864221</v>
      </c>
      <c r="EP68">
        <v>0.29698823031729282</v>
      </c>
      <c r="EQ68">
        <v>0.1918856598935676</v>
      </c>
      <c r="ER68">
        <v>0.45632840535601382</v>
      </c>
      <c r="ES68">
        <v>0.14811274123086479</v>
      </c>
      <c r="ET68">
        <v>223</v>
      </c>
      <c r="EU68">
        <v>1</v>
      </c>
      <c r="EV68">
        <v>1</v>
      </c>
      <c r="EW68">
        <v>38</v>
      </c>
      <c r="EX68">
        <v>0.66666666666666663</v>
      </c>
      <c r="EY68">
        <v>18</v>
      </c>
      <c r="EZ68">
        <v>18</v>
      </c>
      <c r="FA68">
        <v>106</v>
      </c>
      <c r="FB68">
        <v>41</v>
      </c>
      <c r="FC68">
        <v>35</v>
      </c>
      <c r="FD68">
        <v>223</v>
      </c>
      <c r="FE68">
        <v>764</v>
      </c>
      <c r="FF68">
        <v>1.0465753424657533</v>
      </c>
    </row>
    <row r="69" spans="1:162" x14ac:dyDescent="0.35">
      <c r="A69" s="1" t="s">
        <v>403</v>
      </c>
      <c r="B69">
        <v>0.19391415651606281</v>
      </c>
      <c r="C69">
        <v>0.30151128092071361</v>
      </c>
      <c r="D69">
        <v>0.36708534549695832</v>
      </c>
      <c r="E69">
        <v>0.22672554368458059</v>
      </c>
      <c r="F69">
        <v>0.77610168102133015</v>
      </c>
      <c r="G69">
        <v>0.36187687378832128</v>
      </c>
      <c r="H69">
        <v>0.43140944104513962</v>
      </c>
      <c r="I69">
        <v>0.32996108541627639</v>
      </c>
      <c r="J69">
        <v>0.45324159705652189</v>
      </c>
      <c r="K69">
        <v>0.1646686141984072</v>
      </c>
      <c r="L69">
        <v>0.46781879734941872</v>
      </c>
      <c r="M69">
        <v>0.27237398609861252</v>
      </c>
      <c r="N69">
        <v>0.42144315151653272</v>
      </c>
      <c r="O69">
        <v>0.66152449258334034</v>
      </c>
      <c r="P69">
        <v>0.5260947056302</v>
      </c>
      <c r="Q69">
        <v>0.41419551533430599</v>
      </c>
      <c r="R69">
        <v>0.38602460204328432</v>
      </c>
      <c r="S69">
        <v>0.51674852690612028</v>
      </c>
      <c r="T69">
        <v>0.46331961312119863</v>
      </c>
      <c r="U69">
        <v>0.37602685036409011</v>
      </c>
      <c r="V69">
        <v>0.27883755351662393</v>
      </c>
      <c r="W69">
        <v>0.51437796656628065</v>
      </c>
      <c r="X69">
        <v>0.72870417799746723</v>
      </c>
      <c r="Y69">
        <v>0.27924597111374039</v>
      </c>
      <c r="Z69">
        <v>0.53641726809534063</v>
      </c>
      <c r="AA69">
        <v>0.5374330306521069</v>
      </c>
      <c r="AB69">
        <v>0.28497198496994491</v>
      </c>
      <c r="AC69">
        <v>0.42504352509169108</v>
      </c>
      <c r="AD69">
        <v>0.35568242761149049</v>
      </c>
      <c r="AE69">
        <v>0.3656426578904719</v>
      </c>
      <c r="AF69">
        <v>0.2340550370979845</v>
      </c>
      <c r="AG69">
        <v>0.1252462810031614</v>
      </c>
      <c r="AH69">
        <v>0.45055164866973868</v>
      </c>
      <c r="AI69">
        <v>0.60952471173373379</v>
      </c>
      <c r="AJ69">
        <v>0.15403433912046641</v>
      </c>
      <c r="AK69">
        <v>0.51208429412438106</v>
      </c>
      <c r="AL69">
        <v>0.28087375059742947</v>
      </c>
      <c r="AM69">
        <v>0.40859426891443251</v>
      </c>
      <c r="AN69">
        <v>0.53935704176534349</v>
      </c>
      <c r="AO69">
        <v>0.26560112789882723</v>
      </c>
      <c r="AP69">
        <v>0.7710623263457792</v>
      </c>
      <c r="AQ69">
        <v>0.28040235527681312</v>
      </c>
      <c r="AR69">
        <v>0.42462840010600272</v>
      </c>
      <c r="AS69">
        <v>0.18729164448743571</v>
      </c>
      <c r="AT69">
        <v>0.55941534237425961</v>
      </c>
      <c r="AU69">
        <v>0.29182182947091029</v>
      </c>
      <c r="AV69">
        <v>0.37186649966803398</v>
      </c>
      <c r="AW69">
        <v>0.31116178471055628</v>
      </c>
      <c r="AX69">
        <v>0.4121718321454424</v>
      </c>
      <c r="AY69">
        <v>0.34819630654402017</v>
      </c>
      <c r="AZ69">
        <v>6.8570176722448209E-2</v>
      </c>
      <c r="BA69">
        <v>0.41456803456729818</v>
      </c>
      <c r="BB69">
        <v>0.27868249959445213</v>
      </c>
      <c r="BC69">
        <v>0.14929809349025089</v>
      </c>
      <c r="BD69">
        <v>0.19050798843487099</v>
      </c>
      <c r="BE69">
        <v>0.80611808402555729</v>
      </c>
      <c r="BF69">
        <v>0.20528969743306491</v>
      </c>
      <c r="BG69">
        <v>0.38559623108088192</v>
      </c>
      <c r="BH69">
        <v>1.8648459205775739E-2</v>
      </c>
      <c r="BI69">
        <v>0.28286250979276178</v>
      </c>
      <c r="BJ69">
        <v>0.29126026381342829</v>
      </c>
      <c r="BK69">
        <v>0.52868713707156834</v>
      </c>
      <c r="BL69">
        <v>0.35977724686822021</v>
      </c>
      <c r="BM69">
        <v>8.6106113175615673E-2</v>
      </c>
      <c r="BN69">
        <v>0.28511594875762603</v>
      </c>
      <c r="BO69">
        <v>0.55640608376771361</v>
      </c>
      <c r="BP69">
        <v>0.34180240665613498</v>
      </c>
      <c r="BQ69">
        <v>0.39810671921094171</v>
      </c>
      <c r="BR69">
        <v>0.1507540856314781</v>
      </c>
      <c r="BS69">
        <v>0.35320991125501588</v>
      </c>
      <c r="BT69">
        <v>0.38722608328779629</v>
      </c>
      <c r="BU69">
        <v>0.21563712747533331</v>
      </c>
      <c r="BV69">
        <v>0.27160942863884291</v>
      </c>
      <c r="BW69">
        <v>0.5494648068022614</v>
      </c>
      <c r="BX69">
        <v>0.65691404579949664</v>
      </c>
      <c r="BY69">
        <v>0.4172666676905139</v>
      </c>
      <c r="BZ69">
        <v>0.64799931304587055</v>
      </c>
      <c r="CA69">
        <v>0.54068616545781845</v>
      </c>
      <c r="CB69">
        <v>2.881731526761944E-2</v>
      </c>
      <c r="CC69">
        <v>0.34002687103345469</v>
      </c>
      <c r="CD69">
        <v>0.46222838381882742</v>
      </c>
      <c r="CE69">
        <v>0.2101903543839099</v>
      </c>
      <c r="CF69">
        <v>0.11953190727576719</v>
      </c>
      <c r="CG69">
        <v>0.24612580121620711</v>
      </c>
      <c r="CH69">
        <v>0.36452278060678711</v>
      </c>
      <c r="CI69">
        <v>0.46197259555808229</v>
      </c>
      <c r="CJ69">
        <v>0.34777640264719167</v>
      </c>
      <c r="CK69">
        <v>0.33525928771735669</v>
      </c>
      <c r="CL69">
        <v>0.47260603812842861</v>
      </c>
      <c r="CM69">
        <v>0.27697821533678918</v>
      </c>
      <c r="CN69">
        <v>0.107862238784312</v>
      </c>
      <c r="CO69">
        <v>0.39794593074771151</v>
      </c>
      <c r="CP69">
        <v>0.43453504881307398</v>
      </c>
      <c r="CQ69">
        <v>0.63290741800014716</v>
      </c>
      <c r="CR69">
        <v>0.59892532643977758</v>
      </c>
      <c r="CS69">
        <v>0.4747459355934639</v>
      </c>
      <c r="CT69">
        <v>0.1420043031842492</v>
      </c>
      <c r="CU69">
        <v>0.29251678213219012</v>
      </c>
      <c r="CV69">
        <v>0.32010551177411672</v>
      </c>
      <c r="CW69">
        <v>0.38392022682982568</v>
      </c>
      <c r="CX69">
        <v>0.1709143075637525</v>
      </c>
      <c r="CY69">
        <v>0.77781489312712115</v>
      </c>
      <c r="CZ69">
        <v>0.47157072294800972</v>
      </c>
      <c r="DA69">
        <v>0.38644972953480788</v>
      </c>
      <c r="DB69">
        <v>0.31712659910090402</v>
      </c>
      <c r="DC69">
        <v>0.2066901815350552</v>
      </c>
      <c r="DD69">
        <v>0.72772763319241651</v>
      </c>
      <c r="DE69">
        <v>0.66014701771344875</v>
      </c>
      <c r="DF69">
        <v>0.11992941202588769</v>
      </c>
      <c r="DG69">
        <v>0.98371637443928928</v>
      </c>
      <c r="DH69">
        <v>0.44229930875774298</v>
      </c>
      <c r="DI69">
        <v>0.37672038595440099</v>
      </c>
      <c r="DJ69">
        <v>0.22528911679621411</v>
      </c>
      <c r="DK69">
        <v>0.5102255073889953</v>
      </c>
      <c r="DL69">
        <v>0.32702157917270919</v>
      </c>
      <c r="DM69">
        <v>0.25064635153661652</v>
      </c>
      <c r="DN69">
        <v>0.41241739246269282</v>
      </c>
      <c r="DO69">
        <v>0.1084368201651104</v>
      </c>
      <c r="DP69">
        <v>0.40534192815173758</v>
      </c>
      <c r="DQ69">
        <v>0.21094253397835891</v>
      </c>
      <c r="DR69">
        <v>0.17712558365076131</v>
      </c>
      <c r="DS69">
        <v>0.31020672853135461</v>
      </c>
      <c r="DT69">
        <v>0.3130376326339066</v>
      </c>
      <c r="DU69">
        <v>0.4343604810893642</v>
      </c>
      <c r="DV69">
        <v>0.39909051420596109</v>
      </c>
      <c r="DW69">
        <v>0.34502522658214257</v>
      </c>
      <c r="DX69">
        <v>0.1280035730236713</v>
      </c>
      <c r="DY69">
        <v>0.50685602224050519</v>
      </c>
      <c r="DZ69">
        <v>0.113629039421278</v>
      </c>
      <c r="EA69">
        <v>0.36755192750961158</v>
      </c>
      <c r="EB69">
        <v>0.24774131662533269</v>
      </c>
      <c r="EC69">
        <v>0.52234956739564031</v>
      </c>
      <c r="ED69">
        <v>0.31456836050162679</v>
      </c>
      <c r="EE69">
        <v>0.38217475339226592</v>
      </c>
      <c r="EF69">
        <v>0.3562824678833349</v>
      </c>
      <c r="EG69">
        <v>0.16505076417533951</v>
      </c>
      <c r="EH69">
        <v>7.7009091168509819E-2</v>
      </c>
      <c r="EI69">
        <v>0.40118529545327303</v>
      </c>
      <c r="EJ69">
        <v>0.30802742668428928</v>
      </c>
      <c r="EK69">
        <v>0.32730624300271038</v>
      </c>
      <c r="EL69">
        <v>0.49015161645665961</v>
      </c>
      <c r="EM69">
        <v>0.58707096455758834</v>
      </c>
      <c r="EN69">
        <v>0.44179786692598882</v>
      </c>
      <c r="EO69">
        <v>0.14082234725500289</v>
      </c>
      <c r="EP69">
        <v>0.66415916117650231</v>
      </c>
      <c r="EQ69">
        <v>2.369445419139982E-2</v>
      </c>
      <c r="ER69">
        <v>0.35884711409762721</v>
      </c>
      <c r="ES69">
        <v>0.6016174294596115</v>
      </c>
      <c r="ET69">
        <v>225</v>
      </c>
      <c r="EU69">
        <v>1</v>
      </c>
      <c r="EV69">
        <v>1</v>
      </c>
      <c r="EW69">
        <v>38</v>
      </c>
      <c r="EX69">
        <v>0.66666666666666663</v>
      </c>
      <c r="EY69">
        <v>12</v>
      </c>
      <c r="EZ69">
        <v>12</v>
      </c>
      <c r="FA69" t="e">
        <v>#N/A</v>
      </c>
      <c r="FB69" t="e">
        <v>#N/A</v>
      </c>
      <c r="FC69" t="e">
        <v>#N/A</v>
      </c>
      <c r="FD69">
        <v>225</v>
      </c>
      <c r="FE69">
        <v>716</v>
      </c>
      <c r="FF69">
        <v>0.98082191780821915</v>
      </c>
    </row>
    <row r="70" spans="1:162" x14ac:dyDescent="0.35">
      <c r="A70" s="1" t="s">
        <v>404</v>
      </c>
      <c r="B70">
        <v>0.27909171849129638</v>
      </c>
      <c r="C70">
        <v>0.51830813786969687</v>
      </c>
      <c r="D70">
        <v>0.31922555135320668</v>
      </c>
      <c r="E70">
        <v>0.46325285033428842</v>
      </c>
      <c r="F70">
        <v>0.59928613394492203</v>
      </c>
      <c r="G70">
        <v>0.26320559809391142</v>
      </c>
      <c r="H70">
        <v>0.21109159185571841</v>
      </c>
      <c r="I70">
        <v>6.7882386815261153E-3</v>
      </c>
      <c r="J70">
        <v>0.42002170209909828</v>
      </c>
      <c r="K70">
        <v>0.26390884758135602</v>
      </c>
      <c r="L70">
        <v>0.34775906321816052</v>
      </c>
      <c r="M70">
        <v>0.44787938110353043</v>
      </c>
      <c r="N70">
        <v>0.58774034903579997</v>
      </c>
      <c r="O70">
        <v>0.40921042669117419</v>
      </c>
      <c r="P70">
        <v>0.71407153468682016</v>
      </c>
      <c r="Q70">
        <v>0.57504131164392436</v>
      </c>
      <c r="R70">
        <v>0.45279588323645981</v>
      </c>
      <c r="S70">
        <v>0.6670160498126716</v>
      </c>
      <c r="T70">
        <v>0.51144836981660069</v>
      </c>
      <c r="U70">
        <v>8.9375976183992067E-2</v>
      </c>
      <c r="V70">
        <v>0.43066360669685561</v>
      </c>
      <c r="W70">
        <v>0.57565631551658247</v>
      </c>
      <c r="X70">
        <v>0.7410633218277245</v>
      </c>
      <c r="Y70">
        <v>0.37263769951975262</v>
      </c>
      <c r="Z70">
        <v>0.22614217024551919</v>
      </c>
      <c r="AA70">
        <v>0.29382254935931229</v>
      </c>
      <c r="AB70">
        <v>0.39737594017349281</v>
      </c>
      <c r="AC70">
        <v>0.23683171322557151</v>
      </c>
      <c r="AD70">
        <v>0.35706950527190462</v>
      </c>
      <c r="AE70">
        <v>0.57328760035895554</v>
      </c>
      <c r="AF70">
        <v>0.47077080025482287</v>
      </c>
      <c r="AG70">
        <v>0.16707009306407991</v>
      </c>
      <c r="AH70">
        <v>0.43693713322137989</v>
      </c>
      <c r="AI70">
        <v>0.51682582923365816</v>
      </c>
      <c r="AJ70">
        <v>0.41975838517642622</v>
      </c>
      <c r="AK70">
        <v>0.34807382045898372</v>
      </c>
      <c r="AL70">
        <v>0.31034695285952107</v>
      </c>
      <c r="AM70">
        <v>0.60132885603487296</v>
      </c>
      <c r="AN70">
        <v>0.26611587447917789</v>
      </c>
      <c r="AO70">
        <v>0.19939903577898921</v>
      </c>
      <c r="AP70">
        <v>0.34253531531145182</v>
      </c>
      <c r="AQ70">
        <v>0.32505125319152323</v>
      </c>
      <c r="AR70">
        <v>0.61169891736778281</v>
      </c>
      <c r="AS70">
        <v>0.37643749675863802</v>
      </c>
      <c r="AT70">
        <v>0.21812332437392651</v>
      </c>
      <c r="AU70">
        <v>0.34780600617624818</v>
      </c>
      <c r="AV70">
        <v>0.34402395644230721</v>
      </c>
      <c r="AW70">
        <v>0.39515361619574141</v>
      </c>
      <c r="AX70">
        <v>0.50437974602438174</v>
      </c>
      <c r="AY70">
        <v>0.20296530303806051</v>
      </c>
      <c r="AZ70">
        <v>0.4750465644701593</v>
      </c>
      <c r="BA70">
        <v>0.44528366989338819</v>
      </c>
      <c r="BB70">
        <v>0.31853933195302531</v>
      </c>
      <c r="BC70">
        <v>0.2971261197620072</v>
      </c>
      <c r="BD70">
        <v>0.62136971039663114</v>
      </c>
      <c r="BE70">
        <v>0.27945379107476997</v>
      </c>
      <c r="BF70">
        <v>0.34646547492011431</v>
      </c>
      <c r="BG70">
        <v>0.17552594659692389</v>
      </c>
      <c r="BH70">
        <v>0.55275829193455461</v>
      </c>
      <c r="BI70">
        <v>0.22820136235478361</v>
      </c>
      <c r="BJ70">
        <v>0.36713678503887109</v>
      </c>
      <c r="BK70">
        <v>0.42386910053284738</v>
      </c>
      <c r="BL70">
        <v>0.1766340888514781</v>
      </c>
      <c r="BM70">
        <v>0.51783623993235239</v>
      </c>
      <c r="BN70">
        <v>0.34871812830763388</v>
      </c>
      <c r="BO70">
        <v>0.29690385088122928</v>
      </c>
      <c r="BP70">
        <v>0.18634472407877689</v>
      </c>
      <c r="BQ70">
        <v>0.22545326296492391</v>
      </c>
      <c r="BR70">
        <v>0.53533541057338008</v>
      </c>
      <c r="BS70">
        <v>0.5139330575128197</v>
      </c>
      <c r="BT70">
        <v>0.55039311910859801</v>
      </c>
      <c r="BU70">
        <v>0.2375932349502394</v>
      </c>
      <c r="BV70">
        <v>0.33218001529881958</v>
      </c>
      <c r="BW70">
        <v>0.62418282060179053</v>
      </c>
      <c r="BX70">
        <v>0.71647593522256892</v>
      </c>
      <c r="BY70">
        <v>0.42618215174316582</v>
      </c>
      <c r="BZ70">
        <v>0.42845221064740691</v>
      </c>
      <c r="CA70">
        <v>0.55987178094625711</v>
      </c>
      <c r="CB70">
        <v>0.40324397114343291</v>
      </c>
      <c r="CC70">
        <v>0.36567312675424501</v>
      </c>
      <c r="CD70">
        <v>0.43168220222459353</v>
      </c>
      <c r="CE70">
        <v>0.4515730900149274</v>
      </c>
      <c r="CF70">
        <v>0.6670290894857861</v>
      </c>
      <c r="CG70">
        <v>0.32701674431065347</v>
      </c>
      <c r="CH70">
        <v>0.35495982388105329</v>
      </c>
      <c r="CI70">
        <v>0.42061604395836832</v>
      </c>
      <c r="CJ70">
        <v>0.38527347751756968</v>
      </c>
      <c r="CK70">
        <v>0.50922182684999928</v>
      </c>
      <c r="CL70">
        <v>0.62620163641476723</v>
      </c>
      <c r="CM70">
        <v>0.41087692945723869</v>
      </c>
      <c r="CN70">
        <v>0.2333575681054442</v>
      </c>
      <c r="CO70">
        <v>0.41787265527294071</v>
      </c>
      <c r="CP70">
        <v>0.17283340760066221</v>
      </c>
      <c r="CQ70">
        <v>0.62301349759804847</v>
      </c>
      <c r="CR70">
        <v>0.55763929628534048</v>
      </c>
      <c r="CS70">
        <v>0.33516250605821363</v>
      </c>
      <c r="CT70">
        <v>0.13730619594225271</v>
      </c>
      <c r="CU70">
        <v>0.48787169183726448</v>
      </c>
      <c r="CV70">
        <v>0.7041021452268349</v>
      </c>
      <c r="CW70">
        <v>0.29789414741173331</v>
      </c>
      <c r="CX70">
        <v>0.29790631533652162</v>
      </c>
      <c r="CY70">
        <v>0.21699129509724641</v>
      </c>
      <c r="CZ70">
        <v>0.56745091596571973</v>
      </c>
      <c r="DA70">
        <v>0.49282344378381682</v>
      </c>
      <c r="DB70">
        <v>0.44190453422368309</v>
      </c>
      <c r="DC70">
        <v>8.1309692250273929E-2</v>
      </c>
      <c r="DD70">
        <v>0.37187388127531612</v>
      </c>
      <c r="DE70">
        <v>0.1236313195538004</v>
      </c>
      <c r="DF70">
        <v>0.49903563856633321</v>
      </c>
      <c r="DG70">
        <v>0.6005606737439394</v>
      </c>
      <c r="DH70">
        <v>0.56762476380308646</v>
      </c>
      <c r="DI70">
        <v>0.52621716215857939</v>
      </c>
      <c r="DJ70">
        <v>0.1207486241956018</v>
      </c>
      <c r="DK70">
        <v>0.28327086229766668</v>
      </c>
      <c r="DL70">
        <v>0.34734062283207828</v>
      </c>
      <c r="DM70">
        <v>0.78619382512371694</v>
      </c>
      <c r="DN70">
        <v>0.341962260839206</v>
      </c>
      <c r="DO70">
        <v>0.27666676575118521</v>
      </c>
      <c r="DP70">
        <v>0.43668722618266331</v>
      </c>
      <c r="DQ70">
        <v>0.1853589014417665</v>
      </c>
      <c r="DR70">
        <v>0.67808520830427188</v>
      </c>
      <c r="DS70">
        <v>0.32797017382734861</v>
      </c>
      <c r="DT70">
        <v>0.46101449969170361</v>
      </c>
      <c r="DU70">
        <v>0.37188669603258317</v>
      </c>
      <c r="DV70">
        <v>0.34240235548041192</v>
      </c>
      <c r="DW70">
        <v>0.30103083350064469</v>
      </c>
      <c r="DX70">
        <v>0.1087745098379706</v>
      </c>
      <c r="DY70">
        <v>0.43021674642950858</v>
      </c>
      <c r="DZ70">
        <v>0.36711543273081959</v>
      </c>
      <c r="EA70">
        <v>0.56821689246460705</v>
      </c>
      <c r="EB70">
        <v>0.1410524454393258</v>
      </c>
      <c r="EC70">
        <v>0.40373009092075551</v>
      </c>
      <c r="ED70">
        <v>0.3154946327865441</v>
      </c>
      <c r="EE70">
        <v>0.38506185313260721</v>
      </c>
      <c r="EF70">
        <v>0.31026484886120992</v>
      </c>
      <c r="EG70">
        <v>0.29601859888704157</v>
      </c>
      <c r="EH70">
        <v>0.122497595575354</v>
      </c>
      <c r="EI70">
        <v>0.51184081699951189</v>
      </c>
      <c r="EJ70">
        <v>0.46085154288124103</v>
      </c>
      <c r="EK70">
        <v>0.50975589874105087</v>
      </c>
      <c r="EL70">
        <v>0.1384842488988067</v>
      </c>
      <c r="EM70">
        <v>0.6394367894557933</v>
      </c>
      <c r="EN70">
        <v>0.52350948995048463</v>
      </c>
      <c r="EO70">
        <v>0.1722907160531171</v>
      </c>
      <c r="EP70">
        <v>0.48365819580994218</v>
      </c>
      <c r="EQ70">
        <v>0.16870148801956131</v>
      </c>
      <c r="ER70">
        <v>0.29705187764715479</v>
      </c>
      <c r="ES70">
        <v>0.49710048456030442</v>
      </c>
      <c r="ET70">
        <v>227</v>
      </c>
      <c r="EU70">
        <v>1</v>
      </c>
      <c r="EV70">
        <v>1</v>
      </c>
      <c r="EW70">
        <v>31</v>
      </c>
      <c r="EX70">
        <v>8.3333333333333329E-2</v>
      </c>
      <c r="EY70">
        <v>11</v>
      </c>
      <c r="EZ70">
        <v>11</v>
      </c>
      <c r="FA70">
        <v>107</v>
      </c>
      <c r="FB70">
        <v>54</v>
      </c>
      <c r="FC70">
        <v>60</v>
      </c>
      <c r="FD70">
        <v>227</v>
      </c>
      <c r="FE70">
        <v>825</v>
      </c>
      <c r="FF70">
        <v>1.1301369863013699</v>
      </c>
    </row>
    <row r="71" spans="1:162" x14ac:dyDescent="0.35">
      <c r="A71" s="1" t="s">
        <v>405</v>
      </c>
      <c r="B71">
        <v>4.6315364363039957E-2</v>
      </c>
      <c r="C71">
        <v>0.37307228374835799</v>
      </c>
      <c r="D71">
        <v>0.4568420078461668</v>
      </c>
      <c r="E71">
        <v>0.30433751990088881</v>
      </c>
      <c r="F71">
        <v>0.35588252198732212</v>
      </c>
      <c r="G71">
        <v>0.39807631194429938</v>
      </c>
      <c r="H71">
        <v>0.42629317798105443</v>
      </c>
      <c r="I71">
        <v>0.1961351916636204</v>
      </c>
      <c r="J71">
        <v>0.47044439819870643</v>
      </c>
      <c r="K71">
        <v>0.24918089636502441</v>
      </c>
      <c r="L71">
        <v>0.42494700354018672</v>
      </c>
      <c r="M71">
        <v>9.0435141690901777E-2</v>
      </c>
      <c r="N71">
        <v>0.24016539036440099</v>
      </c>
      <c r="O71">
        <v>0.1740770287987228</v>
      </c>
      <c r="P71">
        <v>0.68933573190823683</v>
      </c>
      <c r="Q71">
        <v>0.28233033611272612</v>
      </c>
      <c r="R71">
        <v>0.38548549401809518</v>
      </c>
      <c r="S71">
        <v>0.36910649223277758</v>
      </c>
      <c r="T71">
        <v>0.1006020498926217</v>
      </c>
      <c r="U71">
        <v>0.1084044319546323</v>
      </c>
      <c r="V71">
        <v>0.49459717097224232</v>
      </c>
      <c r="W71">
        <v>0.45754903564187038</v>
      </c>
      <c r="X71">
        <v>0.19349464193081339</v>
      </c>
      <c r="Y71">
        <v>0.23346866620142501</v>
      </c>
      <c r="Z71">
        <v>0.31725887002248782</v>
      </c>
      <c r="AA71">
        <v>0.34614665405071338</v>
      </c>
      <c r="AB71">
        <v>0.43849787994580469</v>
      </c>
      <c r="AC71">
        <v>0.48883445674968212</v>
      </c>
      <c r="AD71">
        <v>0.32119454536500819</v>
      </c>
      <c r="AE71">
        <v>0.30716670202352159</v>
      </c>
      <c r="AF71">
        <v>0.33377291822511251</v>
      </c>
      <c r="AG71">
        <v>0.52470827253083829</v>
      </c>
      <c r="AH71">
        <v>0.42488018012461659</v>
      </c>
      <c r="AI71">
        <v>0.51177398067861601</v>
      </c>
      <c r="AJ71">
        <v>0.39172364627339151</v>
      </c>
      <c r="AK71">
        <v>0.29769374270124221</v>
      </c>
      <c r="AL71">
        <v>9.8970384899720432E-2</v>
      </c>
      <c r="AM71">
        <v>0.32800836572374681</v>
      </c>
      <c r="AN71">
        <v>0.1148739427103395</v>
      </c>
      <c r="AO71">
        <v>1.243898404750789E-2</v>
      </c>
      <c r="AP71">
        <v>0.2637977923045372</v>
      </c>
      <c r="AQ71">
        <v>0.33122189930408358</v>
      </c>
      <c r="AR71">
        <v>0.22955781125683819</v>
      </c>
      <c r="AS71">
        <v>0.52218259372429487</v>
      </c>
      <c r="AT71">
        <v>0.32805934473360909</v>
      </c>
      <c r="AU71">
        <v>0.24697951212792529</v>
      </c>
      <c r="AV71">
        <v>0.15135562893576271</v>
      </c>
      <c r="AW71">
        <v>0.44945591792318612</v>
      </c>
      <c r="AX71">
        <v>0.1210049848721499</v>
      </c>
      <c r="AY71">
        <v>0.39274275057234848</v>
      </c>
      <c r="AZ71">
        <v>0.25330522048065601</v>
      </c>
      <c r="BA71">
        <v>0.6802840358852138</v>
      </c>
      <c r="BB71">
        <v>0.1204968870926014</v>
      </c>
      <c r="BC71">
        <v>0.10487117065500889</v>
      </c>
      <c r="BD71">
        <v>8.5944911038287317E-2</v>
      </c>
      <c r="BE71">
        <v>0.22984306376085031</v>
      </c>
      <c r="BF71">
        <v>0.298294355267131</v>
      </c>
      <c r="BG71">
        <v>6.2320473537533512E-2</v>
      </c>
      <c r="BH71">
        <v>0.19903034491388971</v>
      </c>
      <c r="BI71">
        <v>4.5535678702362081E-2</v>
      </c>
      <c r="BJ71">
        <v>0.48545123363485859</v>
      </c>
      <c r="BK71">
        <v>0.33289086173017313</v>
      </c>
      <c r="BL71">
        <v>0.35561866676939757</v>
      </c>
      <c r="BM71">
        <v>0.10910999250161731</v>
      </c>
      <c r="BN71">
        <v>0.22953186565606409</v>
      </c>
      <c r="BO71">
        <v>0.41001539539133519</v>
      </c>
      <c r="BP71">
        <v>0</v>
      </c>
      <c r="BQ71">
        <v>0.30356716416393731</v>
      </c>
      <c r="BR71">
        <v>0.125396302939799</v>
      </c>
      <c r="BS71">
        <v>0.54644330454017598</v>
      </c>
      <c r="BT71">
        <v>0.2363757089101963</v>
      </c>
      <c r="BU71">
        <v>0.27002277588981682</v>
      </c>
      <c r="BV71">
        <v>0.43154686194849001</v>
      </c>
      <c r="BW71">
        <v>0.43394123155392472</v>
      </c>
      <c r="BX71">
        <v>0.22976457353019741</v>
      </c>
      <c r="BY71">
        <v>0.28527868666068568</v>
      </c>
      <c r="BZ71">
        <v>0.43999710520479912</v>
      </c>
      <c r="CA71">
        <v>0.32641585410409191</v>
      </c>
      <c r="CB71">
        <v>0.29284192424618438</v>
      </c>
      <c r="CC71">
        <v>0.46898368412683822</v>
      </c>
      <c r="CD71">
        <v>0.5297416716187614</v>
      </c>
      <c r="CE71">
        <v>6.3630665067493763E-2</v>
      </c>
      <c r="CF71">
        <v>0.41819124382804862</v>
      </c>
      <c r="CG71">
        <v>0.22575364859687599</v>
      </c>
      <c r="CH71">
        <v>0.28388805085652152</v>
      </c>
      <c r="CI71">
        <v>0.36154488784008409</v>
      </c>
      <c r="CJ71">
        <v>0.1465555382470638</v>
      </c>
      <c r="CK71">
        <v>0.31560522379606859</v>
      </c>
      <c r="CL71">
        <v>0.50487234532018144</v>
      </c>
      <c r="CM71">
        <v>0.18468417756678651</v>
      </c>
      <c r="CN71">
        <v>0.1770391491301162</v>
      </c>
      <c r="CO71">
        <v>0.29272688032804561</v>
      </c>
      <c r="CP71">
        <v>3.2382802261190169E-2</v>
      </c>
      <c r="CQ71">
        <v>0.2795999386003496</v>
      </c>
      <c r="CR71">
        <v>0.2302375500063493</v>
      </c>
      <c r="CS71">
        <v>0.25087732082528252</v>
      </c>
      <c r="CT71">
        <v>0.1123036772665401</v>
      </c>
      <c r="CU71">
        <v>0.152681643689182</v>
      </c>
      <c r="CV71">
        <v>0.60449463319692998</v>
      </c>
      <c r="CW71">
        <v>0.25016454372580671</v>
      </c>
      <c r="CX71">
        <v>0.43039095798646237</v>
      </c>
      <c r="CY71">
        <v>0.52121437598064424</v>
      </c>
      <c r="CZ71">
        <v>0.36531848553761531</v>
      </c>
      <c r="DA71">
        <v>0.3671837395196389</v>
      </c>
      <c r="DB71">
        <v>0.18358552782157289</v>
      </c>
      <c r="DC71">
        <v>0.1202852209400891</v>
      </c>
      <c r="DD71">
        <v>0.3316789802742362</v>
      </c>
      <c r="DE71">
        <v>0.19427333657837459</v>
      </c>
      <c r="DF71">
        <v>0.24048681328880969</v>
      </c>
      <c r="DG71">
        <v>0.43367541246964703</v>
      </c>
      <c r="DH71">
        <v>0.51267199137549402</v>
      </c>
      <c r="DI71">
        <v>0.2395057383480613</v>
      </c>
      <c r="DJ71">
        <v>0.4136659480352427</v>
      </c>
      <c r="DK71">
        <v>0.35748837631964769</v>
      </c>
      <c r="DL71">
        <v>0.30044025289570508</v>
      </c>
      <c r="DM71">
        <v>0.41702919056007481</v>
      </c>
      <c r="DN71">
        <v>0.1844150479512289</v>
      </c>
      <c r="DO71">
        <v>0.4410496156368815</v>
      </c>
      <c r="DP71">
        <v>0.24029952332576809</v>
      </c>
      <c r="DQ71">
        <v>0.13972934310268939</v>
      </c>
      <c r="DR71">
        <v>0.28683551959894121</v>
      </c>
      <c r="DS71">
        <v>0.3165312185226411</v>
      </c>
      <c r="DT71">
        <v>0.19204838674342131</v>
      </c>
      <c r="DU71">
        <v>0.53748074451988204</v>
      </c>
      <c r="DV71">
        <v>0.1543965855769818</v>
      </c>
      <c r="DW71">
        <v>0.24765028065854841</v>
      </c>
      <c r="DX71">
        <v>0.33355298445415188</v>
      </c>
      <c r="DY71">
        <v>4.6675985483806033E-2</v>
      </c>
      <c r="DZ71">
        <v>0.1401954207704674</v>
      </c>
      <c r="EA71">
        <v>0.35762321047004392</v>
      </c>
      <c r="EB71">
        <v>8.6917094139137813E-2</v>
      </c>
      <c r="EC71">
        <v>0.16808802209541621</v>
      </c>
      <c r="ED71">
        <v>0.35489960049489688</v>
      </c>
      <c r="EE71">
        <v>4.0887646479053991E-2</v>
      </c>
      <c r="EF71">
        <v>0.21571374200715571</v>
      </c>
      <c r="EG71">
        <v>0.20035936820104269</v>
      </c>
      <c r="EH71">
        <v>0.21320272687307529</v>
      </c>
      <c r="EI71">
        <v>0.42825971587523098</v>
      </c>
      <c r="EJ71">
        <v>0.1164372377939461</v>
      </c>
      <c r="EK71">
        <v>0.23714883144036231</v>
      </c>
      <c r="EL71">
        <v>0.2050388125796373</v>
      </c>
      <c r="EM71">
        <v>0.54811666482774601</v>
      </c>
      <c r="EN71">
        <v>0.6577485036980828</v>
      </c>
      <c r="EO71">
        <v>0.21302211115457731</v>
      </c>
      <c r="EP71">
        <v>0.34237300755971323</v>
      </c>
      <c r="EQ71">
        <v>0.1067397600870445</v>
      </c>
      <c r="ER71">
        <v>0.39158500126754192</v>
      </c>
      <c r="ES71">
        <v>0.32689201060489531</v>
      </c>
      <c r="ET71">
        <v>228</v>
      </c>
      <c r="EU71">
        <v>0</v>
      </c>
      <c r="EV71">
        <v>1</v>
      </c>
      <c r="EW71">
        <v>31</v>
      </c>
      <c r="EX71">
        <v>8.3333333333333329E-2</v>
      </c>
      <c r="EY71">
        <v>11</v>
      </c>
      <c r="EZ71">
        <v>11</v>
      </c>
      <c r="FA71">
        <v>108</v>
      </c>
      <c r="FB71">
        <v>63</v>
      </c>
      <c r="FC71">
        <v>66</v>
      </c>
      <c r="FD71">
        <v>228</v>
      </c>
      <c r="FE71">
        <v>825</v>
      </c>
      <c r="FF71">
        <v>1.1301369863013699</v>
      </c>
    </row>
    <row r="72" spans="1:162" x14ac:dyDescent="0.35">
      <c r="A72" s="1" t="s">
        <v>406</v>
      </c>
      <c r="B72">
        <v>0.25203030152793582</v>
      </c>
      <c r="C72">
        <v>0.48801191667332128</v>
      </c>
      <c r="D72">
        <v>0.44245437269875071</v>
      </c>
      <c r="E72">
        <v>0.2014337464694736</v>
      </c>
      <c r="F72">
        <v>0.16279400523390511</v>
      </c>
      <c r="G72">
        <v>0.42417934622139031</v>
      </c>
      <c r="H72">
        <v>0.4652182471955647</v>
      </c>
      <c r="I72">
        <v>0.124995849577933</v>
      </c>
      <c r="J72">
        <v>0.29186864458700201</v>
      </c>
      <c r="K72">
        <v>0.27126418535933589</v>
      </c>
      <c r="L72">
        <v>0.66802499862167408</v>
      </c>
      <c r="M72">
        <v>0.2771402445099696</v>
      </c>
      <c r="N72">
        <v>0.75421851103542625</v>
      </c>
      <c r="O72">
        <v>0.7080515418433484</v>
      </c>
      <c r="P72">
        <v>0.41122025095200831</v>
      </c>
      <c r="Q72">
        <v>0.62897088260729661</v>
      </c>
      <c r="R72">
        <v>0.50947349429304123</v>
      </c>
      <c r="S72">
        <v>0.6043334650385197</v>
      </c>
      <c r="T72">
        <v>0.45809951137067328</v>
      </c>
      <c r="U72">
        <v>0.29612944233000632</v>
      </c>
      <c r="V72">
        <v>0.54978002548851901</v>
      </c>
      <c r="W72">
        <v>0.58290185611294631</v>
      </c>
      <c r="X72">
        <v>0.37747450499006469</v>
      </c>
      <c r="Y72">
        <v>0.60480236436450185</v>
      </c>
      <c r="Z72">
        <v>0.30284295422682389</v>
      </c>
      <c r="AA72">
        <v>0.31436436007206131</v>
      </c>
      <c r="AB72">
        <v>0.41561275084969618</v>
      </c>
      <c r="AC72">
        <v>0.27411216377528458</v>
      </c>
      <c r="AD72">
        <v>0.38377470504600592</v>
      </c>
      <c r="AE72">
        <v>0.232099380504173</v>
      </c>
      <c r="AF72">
        <v>0.23750845722398151</v>
      </c>
      <c r="AG72">
        <v>0.63185555414992733</v>
      </c>
      <c r="AH72">
        <v>0.38485849184117438</v>
      </c>
      <c r="AI72">
        <v>0.58988272331300229</v>
      </c>
      <c r="AJ72">
        <v>0.39532634566576919</v>
      </c>
      <c r="AK72">
        <v>0.32760826191856501</v>
      </c>
      <c r="AL72">
        <v>0.31577229789588113</v>
      </c>
      <c r="AM72">
        <v>0.31133768821757679</v>
      </c>
      <c r="AN72">
        <v>0.5874675612393282</v>
      </c>
      <c r="AO72">
        <v>0.1352107009840933</v>
      </c>
      <c r="AP72">
        <v>0.42962935090931348</v>
      </c>
      <c r="AQ72">
        <v>0.5339314963968016</v>
      </c>
      <c r="AR72">
        <v>0.1266241614556716</v>
      </c>
      <c r="AS72">
        <v>0.28088823967497778</v>
      </c>
      <c r="AT72">
        <v>0.39295260583794128</v>
      </c>
      <c r="AU72">
        <v>0.33807852355733198</v>
      </c>
      <c r="AV72">
        <v>0.68349408034875314</v>
      </c>
      <c r="AW72">
        <v>0.9323635199342577</v>
      </c>
      <c r="AX72">
        <v>0.4353762182867309</v>
      </c>
      <c r="AY72">
        <v>0.56601773338520589</v>
      </c>
      <c r="AZ72">
        <v>0.54995521560434468</v>
      </c>
      <c r="BA72">
        <v>0.56611443026910124</v>
      </c>
      <c r="BB72">
        <v>0.17836258606546249</v>
      </c>
      <c r="BC72">
        <v>0.35145570362820627</v>
      </c>
      <c r="BD72">
        <v>0.30505084387572229</v>
      </c>
      <c r="BE72">
        <v>0.52641349122296521</v>
      </c>
      <c r="BF72">
        <v>0.36612838713458962</v>
      </c>
      <c r="BG72">
        <v>0.30264499105670711</v>
      </c>
      <c r="BH72">
        <v>0.15723919149958279</v>
      </c>
      <c r="BI72">
        <v>0.1909676369588329</v>
      </c>
      <c r="BJ72">
        <v>0.60265662914662932</v>
      </c>
      <c r="BK72">
        <v>1</v>
      </c>
      <c r="BL72">
        <v>0.36414678467150691</v>
      </c>
      <c r="BM72">
        <v>0.55430674565034477</v>
      </c>
      <c r="BN72">
        <v>0.63900269054274905</v>
      </c>
      <c r="BO72">
        <v>0.39267534092796091</v>
      </c>
      <c r="BP72">
        <v>9.2411112705732434E-2</v>
      </c>
      <c r="BQ72">
        <v>0.1991361375012406</v>
      </c>
      <c r="BR72">
        <v>0.26962773700859749</v>
      </c>
      <c r="BS72">
        <v>0.52455219536738729</v>
      </c>
      <c r="BT72">
        <v>0.49798070917250459</v>
      </c>
      <c r="BU72">
        <v>0.19267670468271861</v>
      </c>
      <c r="BV72">
        <v>0.74344116089075907</v>
      </c>
      <c r="BW72">
        <v>0.79138550100908811</v>
      </c>
      <c r="BX72">
        <v>0.38536306947516441</v>
      </c>
      <c r="BY72">
        <v>0.72716922765140268</v>
      </c>
      <c r="BZ72">
        <v>0.45486897287253347</v>
      </c>
      <c r="CA72">
        <v>0.244143494087805</v>
      </c>
      <c r="CB72">
        <v>0.38184947894954058</v>
      </c>
      <c r="CC72">
        <v>0.374448690256032</v>
      </c>
      <c r="CD72">
        <v>0.84216546302626016</v>
      </c>
      <c r="CE72">
        <v>0.20888081102437839</v>
      </c>
      <c r="CF72">
        <v>0.56676096268504084</v>
      </c>
      <c r="CG72">
        <v>0.52140579473707938</v>
      </c>
      <c r="CH72">
        <v>0.50876055477396054</v>
      </c>
      <c r="CI72">
        <v>0.60495122341754504</v>
      </c>
      <c r="CJ72">
        <v>0.29927022152356048</v>
      </c>
      <c r="CK72">
        <v>0.81417008571146376</v>
      </c>
      <c r="CL72">
        <v>0.71111712806894511</v>
      </c>
      <c r="CM72">
        <v>0.24516057431259841</v>
      </c>
      <c r="CN72">
        <v>0.30285476639624442</v>
      </c>
      <c r="CO72">
        <v>0.70713597536045503</v>
      </c>
      <c r="CP72">
        <v>0.40840845095828088</v>
      </c>
      <c r="CQ72">
        <v>0.42479801098172659</v>
      </c>
      <c r="CR72">
        <v>0.40760245719992999</v>
      </c>
      <c r="CS72">
        <v>0.52775571721826531</v>
      </c>
      <c r="CT72">
        <v>0.34715416438914082</v>
      </c>
      <c r="CU72">
        <v>0.37722276829595208</v>
      </c>
      <c r="CV72">
        <v>0.45713968970264879</v>
      </c>
      <c r="CW72">
        <v>0.43619409184041302</v>
      </c>
      <c r="CX72">
        <v>0.25945147221713882</v>
      </c>
      <c r="CY72">
        <v>0.36696692417020521</v>
      </c>
      <c r="CZ72">
        <v>0.37607608000584669</v>
      </c>
      <c r="DA72">
        <v>0.27278180588414802</v>
      </c>
      <c r="DB72">
        <v>0.51265181034771579</v>
      </c>
      <c r="DC72">
        <v>0.21981653152591599</v>
      </c>
      <c r="DD72">
        <v>0.44236439186032839</v>
      </c>
      <c r="DE72">
        <v>0.27901685896383621</v>
      </c>
      <c r="DF72">
        <v>0.43453206299542141</v>
      </c>
      <c r="DG72">
        <v>0.54724292559989229</v>
      </c>
      <c r="DH72">
        <v>0.18217929371865471</v>
      </c>
      <c r="DI72">
        <v>0.43486707121949802</v>
      </c>
      <c r="DJ72">
        <v>0.3146082200741902</v>
      </c>
      <c r="DK72">
        <v>0.5554653477240391</v>
      </c>
      <c r="DL72">
        <v>0.30695253413408158</v>
      </c>
      <c r="DM72">
        <v>0.61975253183759482</v>
      </c>
      <c r="DN72">
        <v>0.51585576475746264</v>
      </c>
      <c r="DO72">
        <v>0.52785689256165491</v>
      </c>
      <c r="DP72">
        <v>0.44912020188210938</v>
      </c>
      <c r="DQ72">
        <v>0.16269397124410781</v>
      </c>
      <c r="DR72">
        <v>0.76833271537953962</v>
      </c>
      <c r="DS72">
        <v>0.40210450448840063</v>
      </c>
      <c r="DT72">
        <v>0.43194227445458799</v>
      </c>
      <c r="DU72">
        <v>0.33070473464093408</v>
      </c>
      <c r="DV72">
        <v>0.70481005070867397</v>
      </c>
      <c r="DW72">
        <v>0.67492417322841458</v>
      </c>
      <c r="DX72">
        <v>0.13834666155440889</v>
      </c>
      <c r="DY72">
        <v>0.26057957746872912</v>
      </c>
      <c r="DZ72">
        <v>0.63099872291966752</v>
      </c>
      <c r="EA72">
        <v>0.45677907376589322</v>
      </c>
      <c r="EB72">
        <v>0.13467894228741589</v>
      </c>
      <c r="EC72">
        <v>0.26549637477999249</v>
      </c>
      <c r="ED72">
        <v>0.46333589070026437</v>
      </c>
      <c r="EE72">
        <v>0.25036426179326282</v>
      </c>
      <c r="EF72">
        <v>0.67279280985185386</v>
      </c>
      <c r="EG72">
        <v>0.35084474100547391</v>
      </c>
      <c r="EH72">
        <v>0.2772785634154703</v>
      </c>
      <c r="EI72">
        <v>0.50784489929145593</v>
      </c>
      <c r="EJ72">
        <v>0.39422498144379392</v>
      </c>
      <c r="EK72">
        <v>0.44286006188940891</v>
      </c>
      <c r="EL72">
        <v>0.24229812863538411</v>
      </c>
      <c r="EM72">
        <v>4.5549683099979421E-2</v>
      </c>
      <c r="EN72">
        <v>0.52347839038657551</v>
      </c>
      <c r="EO72">
        <v>0.23242248580660699</v>
      </c>
      <c r="EP72">
        <v>0.48976616787755639</v>
      </c>
      <c r="EQ72">
        <v>0.1739288043468995</v>
      </c>
      <c r="ER72">
        <v>0.57763765163037673</v>
      </c>
      <c r="ES72">
        <v>0.30610068075510077</v>
      </c>
      <c r="ET72">
        <v>229</v>
      </c>
      <c r="EU72">
        <v>1</v>
      </c>
      <c r="EV72">
        <v>0</v>
      </c>
      <c r="EW72">
        <v>36</v>
      </c>
      <c r="EX72">
        <v>0.5</v>
      </c>
      <c r="EY72">
        <v>11</v>
      </c>
      <c r="EZ72">
        <v>11</v>
      </c>
      <c r="FA72">
        <v>109</v>
      </c>
      <c r="FB72">
        <v>54</v>
      </c>
      <c r="FC72">
        <v>50</v>
      </c>
      <c r="FD72">
        <v>229</v>
      </c>
      <c r="FE72">
        <v>739</v>
      </c>
      <c r="FF72">
        <v>1.0123287671232877</v>
      </c>
    </row>
    <row r="73" spans="1:162" x14ac:dyDescent="0.35">
      <c r="A73" s="1" t="s">
        <v>407</v>
      </c>
      <c r="B73">
        <v>0.4849484697403037</v>
      </c>
      <c r="C73">
        <v>0.2428254880091206</v>
      </c>
      <c r="D73">
        <v>0.95838827454148334</v>
      </c>
      <c r="E73">
        <v>0.2152633420915622</v>
      </c>
      <c r="F73">
        <v>0.33505484794235019</v>
      </c>
      <c r="G73">
        <v>0.94782255361584355</v>
      </c>
      <c r="H73">
        <v>0.51404490815678539</v>
      </c>
      <c r="I73">
        <v>0.17087730388453151</v>
      </c>
      <c r="J73">
        <v>0.55182169783576585</v>
      </c>
      <c r="K73">
        <v>0.1890338909820832</v>
      </c>
      <c r="L73">
        <v>0.51693078118449021</v>
      </c>
      <c r="M73">
        <v>0.24699807449152469</v>
      </c>
      <c r="N73">
        <v>0.62466743587741469</v>
      </c>
      <c r="O73">
        <v>0.64580584297450816</v>
      </c>
      <c r="P73">
        <v>0.96050996704362535</v>
      </c>
      <c r="Q73">
        <v>0.58147366757925689</v>
      </c>
      <c r="R73">
        <v>0.70127404476650268</v>
      </c>
      <c r="S73">
        <v>0.70120424350987554</v>
      </c>
      <c r="T73">
        <v>0.43076281897410051</v>
      </c>
      <c r="U73">
        <v>0.44809781671853272</v>
      </c>
      <c r="V73">
        <v>0.57073617229098583</v>
      </c>
      <c r="W73">
        <v>0.50631158074265836</v>
      </c>
      <c r="X73">
        <v>0.50461020800876688</v>
      </c>
      <c r="Y73">
        <v>0.64371725806460633</v>
      </c>
      <c r="Z73">
        <v>0.55574348265596607</v>
      </c>
      <c r="AA73">
        <v>0.62624637850138187</v>
      </c>
      <c r="AB73">
        <v>0.61884318219379353</v>
      </c>
      <c r="AC73">
        <v>0.72181943023159767</v>
      </c>
      <c r="AD73">
        <v>0.31718250200695408</v>
      </c>
      <c r="AE73">
        <v>0.61845244401980159</v>
      </c>
      <c r="AF73">
        <v>0.6031005261616923</v>
      </c>
      <c r="AG73">
        <v>0.64552466682705578</v>
      </c>
      <c r="AH73">
        <v>0.41234530460676078</v>
      </c>
      <c r="AI73">
        <v>0.68631537460637548</v>
      </c>
      <c r="AJ73">
        <v>0.65939845377600315</v>
      </c>
      <c r="AK73">
        <v>0.29956240410863122</v>
      </c>
      <c r="AL73">
        <v>0.49280722409187511</v>
      </c>
      <c r="AM73">
        <v>0.72777312548859074</v>
      </c>
      <c r="AN73">
        <v>0.43574818289298511</v>
      </c>
      <c r="AO73">
        <v>0.28716633289107713</v>
      </c>
      <c r="AP73">
        <v>0.40987687453182092</v>
      </c>
      <c r="AQ73">
        <v>0.27018180882113318</v>
      </c>
      <c r="AR73">
        <v>0.77099466317258958</v>
      </c>
      <c r="AS73">
        <v>0.31179946529150038</v>
      </c>
      <c r="AT73">
        <v>0.45193266450989728</v>
      </c>
      <c r="AU73">
        <v>0.73013330494786199</v>
      </c>
      <c r="AV73">
        <v>0.7446770574417273</v>
      </c>
      <c r="AW73">
        <v>0.5452585760244657</v>
      </c>
      <c r="AX73">
        <v>0.58878911387856769</v>
      </c>
      <c r="AY73">
        <v>0.31252722040375858</v>
      </c>
      <c r="AZ73">
        <v>0.28188335277579307</v>
      </c>
      <c r="BA73">
        <v>0.48170530931796562</v>
      </c>
      <c r="BB73">
        <v>0.59993475051525502</v>
      </c>
      <c r="BC73">
        <v>0.29929691725793339</v>
      </c>
      <c r="BD73">
        <v>0.25650397028297972</v>
      </c>
      <c r="BE73">
        <v>0.52578417547982381</v>
      </c>
      <c r="BF73">
        <v>0.577294146309828</v>
      </c>
      <c r="BG73">
        <v>0.37515945121164113</v>
      </c>
      <c r="BH73">
        <v>0.22191340097005571</v>
      </c>
      <c r="BI73">
        <v>0.3826956900861499</v>
      </c>
      <c r="BJ73">
        <v>0.73126672484842881</v>
      </c>
      <c r="BK73">
        <v>0.1641001456026146</v>
      </c>
      <c r="BL73">
        <v>0.66628725418513768</v>
      </c>
      <c r="BM73">
        <v>0.46668368167461938</v>
      </c>
      <c r="BN73">
        <v>0.61721735380980536</v>
      </c>
      <c r="BO73">
        <v>0.61495245350270733</v>
      </c>
      <c r="BP73">
        <v>0.20730944832348649</v>
      </c>
      <c r="BQ73">
        <v>0.60433694355047129</v>
      </c>
      <c r="BR73">
        <v>8.5258756660275159E-2</v>
      </c>
      <c r="BS73">
        <v>0.54280733012172189</v>
      </c>
      <c r="BT73">
        <v>0.45433248973841112</v>
      </c>
      <c r="BU73">
        <v>0.96006038207739763</v>
      </c>
      <c r="BV73">
        <v>0.91169624433817276</v>
      </c>
      <c r="BW73">
        <v>0.71519951036439466</v>
      </c>
      <c r="BX73">
        <v>0.49778748493635872</v>
      </c>
      <c r="BY73">
        <v>0.27229047990597222</v>
      </c>
      <c r="BZ73">
        <v>0.76691755696581843</v>
      </c>
      <c r="CA73">
        <v>0.50214338972818673</v>
      </c>
      <c r="CB73">
        <v>0.42611163223822129</v>
      </c>
      <c r="CC73">
        <v>0.73514375110172925</v>
      </c>
      <c r="CD73">
        <v>1</v>
      </c>
      <c r="CE73">
        <v>0.38784495103234451</v>
      </c>
      <c r="CF73">
        <v>0.64303135313984849</v>
      </c>
      <c r="CG73">
        <v>0.2732130900123903</v>
      </c>
      <c r="CH73">
        <v>0.31146321921214187</v>
      </c>
      <c r="CI73">
        <v>0.48141253675721701</v>
      </c>
      <c r="CJ73">
        <v>0.3006987812396188</v>
      </c>
      <c r="CK73">
        <v>0.61223097999103326</v>
      </c>
      <c r="CL73">
        <v>0.86287339499998239</v>
      </c>
      <c r="CM73">
        <v>0.7404335904559558</v>
      </c>
      <c r="CN73">
        <v>0.48597998487072053</v>
      </c>
      <c r="CO73">
        <v>0.57159732710465982</v>
      </c>
      <c r="CP73">
        <v>0.35303446195177318</v>
      </c>
      <c r="CQ73">
        <v>0.56824173290188373</v>
      </c>
      <c r="CR73">
        <v>0.52344552140819478</v>
      </c>
      <c r="CS73">
        <v>0.46672422717166862</v>
      </c>
      <c r="CT73">
        <v>0.47659000782397137</v>
      </c>
      <c r="CU73">
        <v>0.67968828547451121</v>
      </c>
      <c r="CV73">
        <v>0.7490330356881777</v>
      </c>
      <c r="CW73">
        <v>0.59676480860628467</v>
      </c>
      <c r="CX73">
        <v>0.67954738811578208</v>
      </c>
      <c r="CY73">
        <v>0.69976141070288844</v>
      </c>
      <c r="CZ73">
        <v>0.65041789246605419</v>
      </c>
      <c r="DA73">
        <v>0.63239403656515125</v>
      </c>
      <c r="DB73">
        <v>0.64240249658614257</v>
      </c>
      <c r="DC73">
        <v>0.38216034571389801</v>
      </c>
      <c r="DD73">
        <v>0.31643453790611092</v>
      </c>
      <c r="DE73">
        <v>0.47756112664245182</v>
      </c>
      <c r="DF73">
        <v>0.65020840079080855</v>
      </c>
      <c r="DG73">
        <v>0.70377996195063608</v>
      </c>
      <c r="DH73">
        <v>0.51572459176561458</v>
      </c>
      <c r="DI73">
        <v>0.64084020084074877</v>
      </c>
      <c r="DJ73">
        <v>0.22384240847932649</v>
      </c>
      <c r="DK73">
        <v>0.53640430033967956</v>
      </c>
      <c r="DL73">
        <v>0.2340007618639004</v>
      </c>
      <c r="DM73">
        <v>0.44329085100917143</v>
      </c>
      <c r="DN73">
        <v>0.30530351499177549</v>
      </c>
      <c r="DO73">
        <v>4.8303608885376333E-2</v>
      </c>
      <c r="DP73">
        <v>0.50030866381901751</v>
      </c>
      <c r="DQ73">
        <v>0.48332114970035073</v>
      </c>
      <c r="DR73">
        <v>0.55619863637958522</v>
      </c>
      <c r="DS73">
        <v>0.49132252778596092</v>
      </c>
      <c r="DT73">
        <v>0.67113381940286509</v>
      </c>
      <c r="DU73">
        <v>0.20680123342109591</v>
      </c>
      <c r="DV73">
        <v>0.12401072436446101</v>
      </c>
      <c r="DW73">
        <v>0.5447151353552302</v>
      </c>
      <c r="DX73">
        <v>0.34311320293834419</v>
      </c>
      <c r="DY73">
        <v>0.51495989680460752</v>
      </c>
      <c r="DZ73">
        <v>0.30484312239505129</v>
      </c>
      <c r="EA73">
        <v>0.78890278629249533</v>
      </c>
      <c r="EB73">
        <v>0.14234046769478259</v>
      </c>
      <c r="EC73">
        <v>0.72242253388884137</v>
      </c>
      <c r="ED73">
        <v>0.42646099350054129</v>
      </c>
      <c r="EE73">
        <v>0.43930916083173532</v>
      </c>
      <c r="EF73">
        <v>0.3731592396356635</v>
      </c>
      <c r="EG73">
        <v>0.35108623390762811</v>
      </c>
      <c r="EH73">
        <v>0.38597843796863879</v>
      </c>
      <c r="EI73">
        <v>0.55328745331801321</v>
      </c>
      <c r="EJ73">
        <v>0.65025434465634802</v>
      </c>
      <c r="EK73">
        <v>0.26680129120648699</v>
      </c>
      <c r="EL73">
        <v>0.51217554030155998</v>
      </c>
      <c r="EM73">
        <v>0.37284583840135732</v>
      </c>
      <c r="EN73">
        <v>0.58657152649690425</v>
      </c>
      <c r="EO73">
        <v>0.60091231160359104</v>
      </c>
      <c r="EP73">
        <v>0.81937624524653585</v>
      </c>
      <c r="EQ73">
        <v>0.21296400757104861</v>
      </c>
      <c r="ER73">
        <v>0.72529442520337239</v>
      </c>
      <c r="ES73">
        <v>0.77826289101215984</v>
      </c>
      <c r="ET73">
        <v>230</v>
      </c>
      <c r="EU73">
        <v>0</v>
      </c>
      <c r="EV73">
        <v>0</v>
      </c>
      <c r="EW73">
        <v>33</v>
      </c>
      <c r="EX73">
        <v>0.25</v>
      </c>
      <c r="EY73">
        <v>12</v>
      </c>
      <c r="EZ73">
        <v>12</v>
      </c>
      <c r="FA73">
        <v>110</v>
      </c>
      <c r="FB73">
        <v>44</v>
      </c>
      <c r="FC73">
        <v>43</v>
      </c>
      <c r="FD73">
        <v>230</v>
      </c>
      <c r="FE73">
        <v>787</v>
      </c>
      <c r="FF73">
        <v>1.0780821917808219</v>
      </c>
    </row>
    <row r="74" spans="1:162" x14ac:dyDescent="0.35">
      <c r="A74" s="1" t="s">
        <v>408</v>
      </c>
      <c r="B74">
        <v>0.64036771989187824</v>
      </c>
      <c r="C74">
        <v>0.23006489208747891</v>
      </c>
      <c r="D74">
        <v>1</v>
      </c>
      <c r="E74">
        <v>0.39063700342323582</v>
      </c>
      <c r="F74">
        <v>0.68905818474776637</v>
      </c>
      <c r="G74">
        <v>0.9408369089956623</v>
      </c>
      <c r="H74">
        <v>0.58258991901587043</v>
      </c>
      <c r="I74">
        <v>0.2061445621966603</v>
      </c>
      <c r="J74">
        <v>0.76120498535872538</v>
      </c>
      <c r="K74">
        <v>0.2436085392025393</v>
      </c>
      <c r="L74">
        <v>0.49843619735869071</v>
      </c>
      <c r="M74">
        <v>0.36080237778401841</v>
      </c>
      <c r="N74">
        <v>0.48204955231956831</v>
      </c>
      <c r="O74">
        <v>0.62687475632290512</v>
      </c>
      <c r="P74">
        <v>0.78771419841368007</v>
      </c>
      <c r="Q74">
        <v>0.6409299865613507</v>
      </c>
      <c r="R74">
        <v>0.61785633807333906</v>
      </c>
      <c r="S74">
        <v>0.90340088299738097</v>
      </c>
      <c r="T74">
        <v>0.46069103382265392</v>
      </c>
      <c r="U74">
        <v>0.29785710793899361</v>
      </c>
      <c r="V74">
        <v>0.49278181365408991</v>
      </c>
      <c r="W74">
        <v>0.73513087262916843</v>
      </c>
      <c r="X74">
        <v>0.64664061915143356</v>
      </c>
      <c r="Y74">
        <v>0.70849071497146332</v>
      </c>
      <c r="Z74">
        <v>0.57522967743062281</v>
      </c>
      <c r="AA74">
        <v>0.68141921877941281</v>
      </c>
      <c r="AB74">
        <v>0.84946518153600359</v>
      </c>
      <c r="AC74">
        <v>0.77752955732693296</v>
      </c>
      <c r="AD74">
        <v>0.60344703653269316</v>
      </c>
      <c r="AE74">
        <v>0.85523054660352704</v>
      </c>
      <c r="AF74">
        <v>0.65697779957713631</v>
      </c>
      <c r="AG74">
        <v>0.70834571114830069</v>
      </c>
      <c r="AH74">
        <v>0.32004897737737842</v>
      </c>
      <c r="AI74">
        <v>0.6426689806406265</v>
      </c>
      <c r="AJ74">
        <v>0.54231913221436212</v>
      </c>
      <c r="AK74">
        <v>0.46020189044295351</v>
      </c>
      <c r="AL74">
        <v>0.4103972619523899</v>
      </c>
      <c r="AM74">
        <v>0.90011195075959793</v>
      </c>
      <c r="AN74">
        <v>0.60157508211590549</v>
      </c>
      <c r="AO74">
        <v>0.54155061316235675</v>
      </c>
      <c r="AP74">
        <v>0.34843263858964241</v>
      </c>
      <c r="AQ74">
        <v>0.22839579380374969</v>
      </c>
      <c r="AR74">
        <v>0.38558927209838789</v>
      </c>
      <c r="AS74">
        <v>0.50151904394393576</v>
      </c>
      <c r="AT74">
        <v>0.623222373338715</v>
      </c>
      <c r="AU74">
        <v>0.74883414463922793</v>
      </c>
      <c r="AV74">
        <v>0.65877078037904202</v>
      </c>
      <c r="AW74">
        <v>0.58091001628236438</v>
      </c>
      <c r="AX74">
        <v>0.7363152555817063</v>
      </c>
      <c r="AY74">
        <v>0.25016093711250309</v>
      </c>
      <c r="AZ74">
        <v>0.2413321812495812</v>
      </c>
      <c r="BA74">
        <v>0.7574267092310043</v>
      </c>
      <c r="BB74">
        <v>0.45289688099476622</v>
      </c>
      <c r="BC74">
        <v>0.27915049608982517</v>
      </c>
      <c r="BD74">
        <v>0.35132377042495527</v>
      </c>
      <c r="BE74">
        <v>0.3201441311487806</v>
      </c>
      <c r="BF74">
        <v>0.50149883519652105</v>
      </c>
      <c r="BG74">
        <v>0.25281437436341458</v>
      </c>
      <c r="BH74">
        <v>0.43915215802713048</v>
      </c>
      <c r="BI74">
        <v>0.33524446581845457</v>
      </c>
      <c r="BJ74">
        <v>0.59415258080932687</v>
      </c>
      <c r="BK74">
        <v>0.33316430049323598</v>
      </c>
      <c r="BL74">
        <v>0.71748764584016556</v>
      </c>
      <c r="BM74">
        <v>0.37085125678997582</v>
      </c>
      <c r="BN74">
        <v>0.78461889577242672</v>
      </c>
      <c r="BO74">
        <v>0.32713198674722732</v>
      </c>
      <c r="BP74">
        <v>0.5148742911357771</v>
      </c>
      <c r="BQ74">
        <v>0.39030036139432028</v>
      </c>
      <c r="BR74">
        <v>0.45273725711533869</v>
      </c>
      <c r="BS74">
        <v>0.85807049552942694</v>
      </c>
      <c r="BT74">
        <v>0.52987726718594974</v>
      </c>
      <c r="BU74">
        <v>0.2409310966924712</v>
      </c>
      <c r="BV74">
        <v>0.45907182617089159</v>
      </c>
      <c r="BW74">
        <v>0.63310249768799487</v>
      </c>
      <c r="BX74">
        <v>0.6435501338944809</v>
      </c>
      <c r="BY74">
        <v>0.43385146885666143</v>
      </c>
      <c r="BZ74">
        <v>0.68746697451998529</v>
      </c>
      <c r="CA74">
        <v>0.44307875007768882</v>
      </c>
      <c r="CB74">
        <v>0.54733617984584626</v>
      </c>
      <c r="CC74">
        <v>0.64608129786462298</v>
      </c>
      <c r="CD74">
        <v>0.67278925074197515</v>
      </c>
      <c r="CE74">
        <v>0.38730862405687272</v>
      </c>
      <c r="CF74">
        <v>0.3325975116293951</v>
      </c>
      <c r="CG74">
        <v>0.42035150663938209</v>
      </c>
      <c r="CH74">
        <v>0.28229148375658653</v>
      </c>
      <c r="CI74">
        <v>0.55514838171041847</v>
      </c>
      <c r="CJ74">
        <v>0.64439605420387425</v>
      </c>
      <c r="CK74">
        <v>0.68182489260721657</v>
      </c>
      <c r="CL74">
        <v>0.75830710987864836</v>
      </c>
      <c r="CM74">
        <v>0.98499443401409192</v>
      </c>
      <c r="CN74">
        <v>0.33878715437400231</v>
      </c>
      <c r="CO74">
        <v>0.53415989650978457</v>
      </c>
      <c r="CP74">
        <v>0.43599912344975028</v>
      </c>
      <c r="CQ74">
        <v>0.45655545207557652</v>
      </c>
      <c r="CR74">
        <v>0.55594543981135924</v>
      </c>
      <c r="CS74">
        <v>0.60867038843897314</v>
      </c>
      <c r="CT74">
        <v>0.55122940848632951</v>
      </c>
      <c r="CU74">
        <v>0.81730734300556596</v>
      </c>
      <c r="CV74">
        <v>0.64377386540203074</v>
      </c>
      <c r="CW74">
        <v>0.80978466499036128</v>
      </c>
      <c r="CX74">
        <v>0.80098179359778054</v>
      </c>
      <c r="CY74">
        <v>0.86280572057096583</v>
      </c>
      <c r="CZ74">
        <v>0.50965621228073577</v>
      </c>
      <c r="DA74">
        <v>0.83977179188619044</v>
      </c>
      <c r="DB74">
        <v>0.98568156941596086</v>
      </c>
      <c r="DC74">
        <v>0.42364617814130451</v>
      </c>
      <c r="DD74">
        <v>0.37105073040963432</v>
      </c>
      <c r="DE74">
        <v>0.49711355606890661</v>
      </c>
      <c r="DF74">
        <v>0.49517028097027299</v>
      </c>
      <c r="DG74">
        <v>0.51756226594554511</v>
      </c>
      <c r="DH74">
        <v>0.53812878657121921</v>
      </c>
      <c r="DI74">
        <v>0.61836139714234251</v>
      </c>
      <c r="DJ74">
        <v>0.48282783299865339</v>
      </c>
      <c r="DK74">
        <v>0.20635721249284461</v>
      </c>
      <c r="DL74">
        <v>0.24199930639335709</v>
      </c>
      <c r="DM74">
        <v>0.23039366730218669</v>
      </c>
      <c r="DN74">
        <v>0.39795611660959818</v>
      </c>
      <c r="DO74">
        <v>0.29734934141061831</v>
      </c>
      <c r="DP74">
        <v>0.68095942063515436</v>
      </c>
      <c r="DQ74">
        <v>0.27158631980746789</v>
      </c>
      <c r="DR74">
        <v>0.52777869002924227</v>
      </c>
      <c r="DS74">
        <v>0.46892359497614922</v>
      </c>
      <c r="DT74">
        <v>0.55114068091878221</v>
      </c>
      <c r="DU74">
        <v>0.29677925436395552</v>
      </c>
      <c r="DV74">
        <v>0.2073007069802241</v>
      </c>
      <c r="DW74">
        <v>0.53766752626997161</v>
      </c>
      <c r="DX74">
        <v>0.19467799142909609</v>
      </c>
      <c r="DY74">
        <v>0.73364654984292554</v>
      </c>
      <c r="DZ74">
        <v>0.41905127351390309</v>
      </c>
      <c r="EA74">
        <v>0.88988134533015928</v>
      </c>
      <c r="EB74">
        <v>0.31141284438843081</v>
      </c>
      <c r="EC74">
        <v>0.41232188496914429</v>
      </c>
      <c r="ED74">
        <v>0.6419020756318683</v>
      </c>
      <c r="EE74">
        <v>0.25079503224493782</v>
      </c>
      <c r="EF74">
        <v>0.46217307322747692</v>
      </c>
      <c r="EG74">
        <v>0.30961626414158178</v>
      </c>
      <c r="EH74">
        <v>0.37984443247210897</v>
      </c>
      <c r="EI74">
        <v>0.64209782580653951</v>
      </c>
      <c r="EJ74">
        <v>0.55563649463205</v>
      </c>
      <c r="EK74">
        <v>0.22617940805775491</v>
      </c>
      <c r="EL74">
        <v>0.49055125215561901</v>
      </c>
      <c r="EM74">
        <v>0.46273430879012722</v>
      </c>
      <c r="EN74">
        <v>0.13312109617136719</v>
      </c>
      <c r="EO74">
        <v>0.57025953533381224</v>
      </c>
      <c r="EP74">
        <v>0.47574257998300351</v>
      </c>
      <c r="EQ74">
        <v>0.29120297335890999</v>
      </c>
      <c r="ER74">
        <v>0.43618182105981518</v>
      </c>
      <c r="ES74">
        <v>0.5002600827903706</v>
      </c>
      <c r="ET74">
        <v>231</v>
      </c>
      <c r="EU74">
        <v>1</v>
      </c>
      <c r="EV74">
        <v>0</v>
      </c>
      <c r="EW74">
        <v>33</v>
      </c>
      <c r="EX74">
        <v>0.25</v>
      </c>
      <c r="EY74">
        <v>12</v>
      </c>
      <c r="EZ74">
        <v>12</v>
      </c>
      <c r="FA74">
        <v>111</v>
      </c>
      <c r="FB74">
        <v>75</v>
      </c>
      <c r="FC74">
        <v>62</v>
      </c>
      <c r="FD74">
        <v>231</v>
      </c>
      <c r="FE74">
        <v>787</v>
      </c>
      <c r="FF74">
        <v>1.0780821917808219</v>
      </c>
    </row>
    <row r="75" spans="1:162" x14ac:dyDescent="0.35">
      <c r="A75" s="1" t="s">
        <v>409</v>
      </c>
      <c r="B75">
        <v>0.34391061891054142</v>
      </c>
      <c r="C75">
        <v>0.57672709087126739</v>
      </c>
      <c r="D75">
        <v>0.50998684464339017</v>
      </c>
      <c r="E75">
        <v>0.5855856101431518</v>
      </c>
      <c r="F75">
        <v>0.55406759933461402</v>
      </c>
      <c r="G75">
        <v>0.37101416858094072</v>
      </c>
      <c r="H75">
        <v>0.52824781327460879</v>
      </c>
      <c r="I75">
        <v>0.12983924050729129</v>
      </c>
      <c r="J75">
        <v>0.36152745481161769</v>
      </c>
      <c r="K75">
        <v>0.31020904321763099</v>
      </c>
      <c r="L75">
        <v>0.37977321467289971</v>
      </c>
      <c r="M75">
        <v>0.51333141154787421</v>
      </c>
      <c r="N75">
        <v>0.80006290191289509</v>
      </c>
      <c r="O75">
        <v>0.65309720304922236</v>
      </c>
      <c r="P75">
        <v>0.69357952368250764</v>
      </c>
      <c r="Q75">
        <v>0.76010974086771177</v>
      </c>
      <c r="R75">
        <v>0.69921748221642122</v>
      </c>
      <c r="S75">
        <v>0.69886720525238211</v>
      </c>
      <c r="T75">
        <v>0.6442526351128709</v>
      </c>
      <c r="U75">
        <v>0.42151539648034969</v>
      </c>
      <c r="V75">
        <v>0.52138460784706941</v>
      </c>
      <c r="W75">
        <v>0.59620915136390529</v>
      </c>
      <c r="X75">
        <v>0.57948928553199752</v>
      </c>
      <c r="Y75">
        <v>0.50858766819683188</v>
      </c>
      <c r="Z75">
        <v>0.44546171348004299</v>
      </c>
      <c r="AA75">
        <v>1</v>
      </c>
      <c r="AB75">
        <v>2.6018549391308991E-3</v>
      </c>
      <c r="AC75">
        <v>0.9594075235571311</v>
      </c>
      <c r="AD75">
        <v>0.35440698494497908</v>
      </c>
      <c r="AE75">
        <v>0.61027224377910727</v>
      </c>
      <c r="AF75">
        <v>0.53652651763822534</v>
      </c>
      <c r="AG75">
        <v>0.65159086038946956</v>
      </c>
      <c r="AH75">
        <v>0.67295226526621277</v>
      </c>
      <c r="AI75">
        <v>0.88644636569985091</v>
      </c>
      <c r="AJ75">
        <v>0.45167278985509829</v>
      </c>
      <c r="AK75">
        <v>0.5712382756791955</v>
      </c>
      <c r="AL75">
        <v>0.48383173264586238</v>
      </c>
      <c r="AM75">
        <v>0.7568719668566305</v>
      </c>
      <c r="AN75">
        <v>0.55876616787924671</v>
      </c>
      <c r="AO75">
        <v>0.22908267355055281</v>
      </c>
      <c r="AP75">
        <v>0.79897545998266661</v>
      </c>
      <c r="AQ75">
        <v>0.41065734171139118</v>
      </c>
      <c r="AR75">
        <v>0.33361589389878982</v>
      </c>
      <c r="AS75">
        <v>0.29828041699600161</v>
      </c>
      <c r="AT75">
        <v>0.76170939344421829</v>
      </c>
      <c r="AU75">
        <v>0.44805716461413869</v>
      </c>
      <c r="AV75">
        <v>0.47858755772053663</v>
      </c>
      <c r="AW75">
        <v>0.75347755085122725</v>
      </c>
      <c r="AX75">
        <v>0.69841505313503083</v>
      </c>
      <c r="AY75">
        <v>0.28156514609293121</v>
      </c>
      <c r="AZ75">
        <v>0.23710058488295149</v>
      </c>
      <c r="BA75">
        <v>0.36514847413504192</v>
      </c>
      <c r="BB75">
        <v>0.99091989529284419</v>
      </c>
      <c r="BC75">
        <v>0.3664093277553746</v>
      </c>
      <c r="BD75">
        <v>0.63205117931268751</v>
      </c>
      <c r="BE75">
        <v>0.12690936470370601</v>
      </c>
      <c r="BF75">
        <v>0.28496797877814523</v>
      </c>
      <c r="BG75">
        <v>0.49655118013190791</v>
      </c>
      <c r="BH75">
        <v>0.41826337438031652</v>
      </c>
      <c r="BI75">
        <v>0.50189176843168093</v>
      </c>
      <c r="BJ75">
        <v>0.5307459179734495</v>
      </c>
      <c r="BK75">
        <v>0.30784576640267691</v>
      </c>
      <c r="BL75">
        <v>0.42530538333375578</v>
      </c>
      <c r="BM75">
        <v>0.1655923230583595</v>
      </c>
      <c r="BN75">
        <v>0.40567179496069627</v>
      </c>
      <c r="BO75">
        <v>0.37365237726736511</v>
      </c>
      <c r="BP75">
        <v>0.31795491900209061</v>
      </c>
      <c r="BQ75">
        <v>0.29494437494770809</v>
      </c>
      <c r="BR75">
        <v>4.5345428599199433E-2</v>
      </c>
      <c r="BS75">
        <v>0.80502633422242287</v>
      </c>
      <c r="BT75">
        <v>0.51881499418758947</v>
      </c>
      <c r="BU75">
        <v>0.41205587213856409</v>
      </c>
      <c r="BV75">
        <v>0.62666405515601598</v>
      </c>
      <c r="BW75">
        <v>0.74190348176471976</v>
      </c>
      <c r="BX75">
        <v>0.42017158996527199</v>
      </c>
      <c r="BY75">
        <v>0.1955000793350509</v>
      </c>
      <c r="BZ75">
        <v>0.39072507003053508</v>
      </c>
      <c r="CA75">
        <v>0.7024035191457304</v>
      </c>
      <c r="CB75">
        <v>0.47117602631720051</v>
      </c>
      <c r="CC75">
        <v>0.35101036876118819</v>
      </c>
      <c r="CD75">
        <v>0.87252335839900763</v>
      </c>
      <c r="CE75">
        <v>0.26090648287412072</v>
      </c>
      <c r="CF75">
        <v>0.80455583935201214</v>
      </c>
      <c r="CG75">
        <v>0.43633616114093232</v>
      </c>
      <c r="CH75">
        <v>0.25605797145581449</v>
      </c>
      <c r="CI75">
        <v>0.77727038068774845</v>
      </c>
      <c r="CJ75">
        <v>0.58412445598021945</v>
      </c>
      <c r="CK75">
        <v>0.64941563326393825</v>
      </c>
      <c r="CL75">
        <v>0.71132854354814012</v>
      </c>
      <c r="CM75">
        <v>0.36983453911761371</v>
      </c>
      <c r="CN75">
        <v>0.3088517255805997</v>
      </c>
      <c r="CO75">
        <v>0.66576697418806463</v>
      </c>
      <c r="CP75">
        <v>0.5529372365472075</v>
      </c>
      <c r="CQ75">
        <v>0.63959828659181694</v>
      </c>
      <c r="CR75">
        <v>0.44999644727194088</v>
      </c>
      <c r="CS75">
        <v>0.9036518939806969</v>
      </c>
      <c r="CT75">
        <v>0.23753783372453191</v>
      </c>
      <c r="CU75">
        <v>0.80716596801015217</v>
      </c>
      <c r="CV75">
        <v>0.72982179289043458</v>
      </c>
      <c r="CW75">
        <v>0.79514410509321132</v>
      </c>
      <c r="CX75">
        <v>0.35840377535505508</v>
      </c>
      <c r="CY75">
        <v>0.63588675348400669</v>
      </c>
      <c r="CZ75">
        <v>0.69130774204041701</v>
      </c>
      <c r="DA75">
        <v>0.65896928618621375</v>
      </c>
      <c r="DB75">
        <v>0.85864400244121342</v>
      </c>
      <c r="DC75">
        <v>0.41300760358635652</v>
      </c>
      <c r="DD75">
        <v>0.65912788602358652</v>
      </c>
      <c r="DE75">
        <v>0.64317442723316987</v>
      </c>
      <c r="DF75">
        <v>0.51855520436337998</v>
      </c>
      <c r="DG75">
        <v>0.87873028825426902</v>
      </c>
      <c r="DH75">
        <v>0.60205810825497141</v>
      </c>
      <c r="DI75">
        <v>0.74020319925979505</v>
      </c>
      <c r="DJ75">
        <v>0.39186518663188291</v>
      </c>
      <c r="DK75">
        <v>1</v>
      </c>
      <c r="DL75">
        <v>0.44309320592662887</v>
      </c>
      <c r="DM75">
        <v>0.27523977512834358</v>
      </c>
      <c r="DN75">
        <v>0.44187380610965682</v>
      </c>
      <c r="DO75">
        <v>0.60703921206288336</v>
      </c>
      <c r="DP75">
        <v>0.5846153981411597</v>
      </c>
      <c r="DQ75">
        <v>0.24804137261712211</v>
      </c>
      <c r="DR75">
        <v>0.79414423169908255</v>
      </c>
      <c r="DS75">
        <v>0.45520580020492768</v>
      </c>
      <c r="DT75">
        <v>0.89677287460266153</v>
      </c>
      <c r="DU75">
        <v>0.3411800450277469</v>
      </c>
      <c r="DV75">
        <v>0.2019092404937676</v>
      </c>
      <c r="DW75">
        <v>0.301077478897672</v>
      </c>
      <c r="DX75">
        <v>0.48738599931327192</v>
      </c>
      <c r="DY75">
        <v>0.3981929781618343</v>
      </c>
      <c r="DZ75">
        <v>7.1323814756356962E-2</v>
      </c>
      <c r="EA75">
        <v>0.79507049086645543</v>
      </c>
      <c r="EB75">
        <v>0.1108231053982781</v>
      </c>
      <c r="EC75">
        <v>0.90285669294421789</v>
      </c>
      <c r="ED75">
        <v>0.40529920595856361</v>
      </c>
      <c r="EE75">
        <v>0.2657813095374203</v>
      </c>
      <c r="EF75">
        <v>0.5699609817718112</v>
      </c>
      <c r="EG75">
        <v>0.1017139806681584</v>
      </c>
      <c r="EH75">
        <v>0.53992952177709164</v>
      </c>
      <c r="EI75">
        <v>0.70339055177519505</v>
      </c>
      <c r="EJ75">
        <v>0.41822514070761391</v>
      </c>
      <c r="EK75">
        <v>0.60399015560811908</v>
      </c>
      <c r="EL75">
        <v>0.60115459025905205</v>
      </c>
      <c r="EM75">
        <v>0.1731995619037783</v>
      </c>
      <c r="EN75">
        <v>0.47257310140003339</v>
      </c>
      <c r="EO75">
        <v>0.40888214069662771</v>
      </c>
      <c r="EP75">
        <v>1</v>
      </c>
      <c r="EQ75">
        <v>0.30872092969142823</v>
      </c>
      <c r="ER75">
        <v>0.3641039397141958</v>
      </c>
      <c r="ES75">
        <v>0.48671905933752102</v>
      </c>
      <c r="ET75">
        <v>234</v>
      </c>
      <c r="EU75">
        <v>1</v>
      </c>
      <c r="EV75">
        <v>1</v>
      </c>
      <c r="EW75">
        <v>39</v>
      </c>
      <c r="EX75">
        <v>0.75</v>
      </c>
      <c r="EY75">
        <v>14</v>
      </c>
      <c r="EZ75">
        <v>14</v>
      </c>
      <c r="FA75">
        <v>113</v>
      </c>
      <c r="FB75">
        <v>46</v>
      </c>
      <c r="FC75">
        <v>43</v>
      </c>
      <c r="FD75">
        <v>234</v>
      </c>
      <c r="FE75">
        <v>766</v>
      </c>
      <c r="FF75">
        <v>1.0493150684931507</v>
      </c>
    </row>
    <row r="76" spans="1:162" x14ac:dyDescent="0.35">
      <c r="A76" s="1" t="s">
        <v>410</v>
      </c>
      <c r="B76">
        <v>0.59393842913788797</v>
      </c>
      <c r="C76">
        <v>0.647735063920027</v>
      </c>
      <c r="D76">
        <v>0.4835190137058385</v>
      </c>
      <c r="E76">
        <v>0.78254358315824657</v>
      </c>
      <c r="F76">
        <v>0.38865264141177602</v>
      </c>
      <c r="G76">
        <v>0.63336580780473284</v>
      </c>
      <c r="H76">
        <v>0.50322859266216102</v>
      </c>
      <c r="I76">
        <v>0.31625629066918332</v>
      </c>
      <c r="J76">
        <v>0.54254394056526356</v>
      </c>
      <c r="K76">
        <v>0.7420869932344174</v>
      </c>
      <c r="L76">
        <v>0.27792915271849888</v>
      </c>
      <c r="M76">
        <v>0.40522631461471748</v>
      </c>
      <c r="N76">
        <v>0.64782066822139739</v>
      </c>
      <c r="O76">
        <v>0.31185384352868911</v>
      </c>
      <c r="P76">
        <v>0.86215745305948632</v>
      </c>
      <c r="Q76">
        <v>0.45271154234906441</v>
      </c>
      <c r="R76">
        <v>0.69367608188027829</v>
      </c>
      <c r="S76">
        <v>0.1170137072303024</v>
      </c>
      <c r="T76">
        <v>0.77376723515725121</v>
      </c>
      <c r="U76">
        <v>0.25003962895539361</v>
      </c>
      <c r="V76">
        <v>0.53687124012838439</v>
      </c>
      <c r="W76">
        <v>0.54742878158852804</v>
      </c>
      <c r="X76">
        <v>0.5432220854003198</v>
      </c>
      <c r="Y76">
        <v>0.57792838626432752</v>
      </c>
      <c r="Z76">
        <v>0.4346278782854881</v>
      </c>
      <c r="AA76">
        <v>0.75077616396537095</v>
      </c>
      <c r="AB76">
        <v>0.44723795537835292</v>
      </c>
      <c r="AC76">
        <v>0.35529910693037747</v>
      </c>
      <c r="AD76">
        <v>0.52020655766332613</v>
      </c>
      <c r="AE76">
        <v>0.50470915865909061</v>
      </c>
      <c r="AF76">
        <v>0.46899990670926661</v>
      </c>
      <c r="AG76">
        <v>0.38378408696017757</v>
      </c>
      <c r="AH76">
        <v>0.47754165041129498</v>
      </c>
      <c r="AI76">
        <v>0.51594342024482143</v>
      </c>
      <c r="AJ76">
        <v>0.46695069598485839</v>
      </c>
      <c r="AK76">
        <v>0.39926439617933068</v>
      </c>
      <c r="AL76">
        <v>0.49658121110437209</v>
      </c>
      <c r="AM76">
        <v>0.51018790338328313</v>
      </c>
      <c r="AN76">
        <v>0.44890955446697278</v>
      </c>
      <c r="AO76">
        <v>0.38991124618662248</v>
      </c>
      <c r="AP76">
        <v>0.34899170748138869</v>
      </c>
      <c r="AQ76">
        <v>0.42673669499084521</v>
      </c>
      <c r="AR76">
        <v>0.62549374284541848</v>
      </c>
      <c r="AS76">
        <v>0.49681060180807102</v>
      </c>
      <c r="AT76">
        <v>0.41940927470944472</v>
      </c>
      <c r="AU76">
        <v>0.65599669970732299</v>
      </c>
      <c r="AV76">
        <v>1</v>
      </c>
      <c r="AW76">
        <v>0.91953105828762172</v>
      </c>
      <c r="AX76">
        <v>0.81736458472333373</v>
      </c>
      <c r="AY76">
        <v>0.44845351246633769</v>
      </c>
      <c r="AZ76">
        <v>0.19505868990516151</v>
      </c>
      <c r="BA76">
        <v>0.44455820886879122</v>
      </c>
      <c r="BB76">
        <v>0.34953691860896741</v>
      </c>
      <c r="BC76">
        <v>0.29859645975398369</v>
      </c>
      <c r="BD76">
        <v>0.49472626428887001</v>
      </c>
      <c r="BE76">
        <v>0.59062587883784534</v>
      </c>
      <c r="BF76">
        <v>0.41927529431753141</v>
      </c>
      <c r="BG76">
        <v>0.28229398037666392</v>
      </c>
      <c r="BH76">
        <v>0.24863376392494829</v>
      </c>
      <c r="BI76">
        <v>0.36262821878661211</v>
      </c>
      <c r="BJ76">
        <v>0.64329270648314973</v>
      </c>
      <c r="BK76">
        <v>9.9405549688105665E-2</v>
      </c>
      <c r="BL76">
        <v>0.48573660174723748</v>
      </c>
      <c r="BM76">
        <v>0.38524491649866532</v>
      </c>
      <c r="BN76">
        <v>0.21628308672045371</v>
      </c>
      <c r="BO76">
        <v>0.41699944242361608</v>
      </c>
      <c r="BP76">
        <v>0.2248040461282618</v>
      </c>
      <c r="BQ76">
        <v>0.65505762781161159</v>
      </c>
      <c r="BR76">
        <v>0.32545509118943899</v>
      </c>
      <c r="BS76">
        <v>0.32729763125045802</v>
      </c>
      <c r="BT76">
        <v>0.52242228805211122</v>
      </c>
      <c r="BU76">
        <v>0.32746228115681453</v>
      </c>
      <c r="BV76">
        <v>0.38261373755447481</v>
      </c>
      <c r="BW76">
        <v>0.8603782574347123</v>
      </c>
      <c r="BX76">
        <v>0.57767520184228527</v>
      </c>
      <c r="BY76">
        <v>0.39325135096216052</v>
      </c>
      <c r="BZ76">
        <v>0.35627880705902443</v>
      </c>
      <c r="CA76">
        <v>0.90816704528491032</v>
      </c>
      <c r="CB76">
        <v>0.78677885870659625</v>
      </c>
      <c r="CC76">
        <v>0.57313508634837296</v>
      </c>
      <c r="CD76">
        <v>0.92462822058324756</v>
      </c>
      <c r="CE76">
        <v>0.42409687063110552</v>
      </c>
      <c r="CF76">
        <v>0.59554800960580778</v>
      </c>
      <c r="CG76">
        <v>0.45241820772800112</v>
      </c>
      <c r="CH76">
        <v>0.33452553438932747</v>
      </c>
      <c r="CI76">
        <v>0.73638166811884986</v>
      </c>
      <c r="CJ76">
        <v>0.54633686844735152</v>
      </c>
      <c r="CK76">
        <v>0.61980836199569755</v>
      </c>
      <c r="CL76">
        <v>0.65011511325328664</v>
      </c>
      <c r="CM76">
        <v>0.51639756971931505</v>
      </c>
      <c r="CN76">
        <v>0.31532924134691481</v>
      </c>
      <c r="CO76">
        <v>0.53254481803013476</v>
      </c>
      <c r="CP76">
        <v>0.41771878106627941</v>
      </c>
      <c r="CQ76">
        <v>0.19052483622744579</v>
      </c>
      <c r="CR76">
        <v>0.79484136158496055</v>
      </c>
      <c r="CS76">
        <v>0.25899107950591188</v>
      </c>
      <c r="CT76">
        <v>0.27277437488612372</v>
      </c>
      <c r="CU76">
        <v>0.54147778001001212</v>
      </c>
      <c r="CV76">
        <v>0.38365013662914932</v>
      </c>
      <c r="CW76">
        <v>0.56304012016662952</v>
      </c>
      <c r="CX76">
        <v>0.67354452352387839</v>
      </c>
      <c r="CY76">
        <v>0.52187428365045907</v>
      </c>
      <c r="CZ76">
        <v>0.65256897173589734</v>
      </c>
      <c r="DA76">
        <v>0.57972765606747778</v>
      </c>
      <c r="DB76">
        <v>0.43401513940086689</v>
      </c>
      <c r="DC76">
        <v>0.48050060826172369</v>
      </c>
      <c r="DD76">
        <v>0.71606835832637517</v>
      </c>
      <c r="DE76">
        <v>0.47506801369980051</v>
      </c>
      <c r="DF76">
        <v>0.7019451842625285</v>
      </c>
      <c r="DG76">
        <v>0.93343479017831432</v>
      </c>
      <c r="DH76">
        <v>0.48200818058340322</v>
      </c>
      <c r="DI76">
        <v>0.90936625980672492</v>
      </c>
      <c r="DJ76">
        <v>0.55465262740769028</v>
      </c>
      <c r="DK76">
        <v>0.66338023081896758</v>
      </c>
      <c r="DL76">
        <v>0.37744377340489399</v>
      </c>
      <c r="DM76">
        <v>0.36142888009524582</v>
      </c>
      <c r="DN76">
        <v>0.46989911945537322</v>
      </c>
      <c r="DO76">
        <v>0.75012584453669096</v>
      </c>
      <c r="DP76">
        <v>0.69332320523308644</v>
      </c>
      <c r="DQ76">
        <v>0.19542113780633311</v>
      </c>
      <c r="DR76">
        <v>0.89855551250441779</v>
      </c>
      <c r="DS76">
        <v>0.59501473929132931</v>
      </c>
      <c r="DT76">
        <v>0.85119033876134642</v>
      </c>
      <c r="DU76">
        <v>0.59285276450159874</v>
      </c>
      <c r="DV76">
        <v>0.3149123933295862</v>
      </c>
      <c r="DW76">
        <v>0.37659941076230102</v>
      </c>
      <c r="DX76">
        <v>0.25009531073057822</v>
      </c>
      <c r="DY76">
        <v>0.41712774312337397</v>
      </c>
      <c r="DZ76">
        <v>0.11560607549817289</v>
      </c>
      <c r="EA76">
        <v>0.44071413433748918</v>
      </c>
      <c r="EB76">
        <v>0.16839588610134729</v>
      </c>
      <c r="EC76">
        <v>0.42809487875636121</v>
      </c>
      <c r="ED76">
        <v>0.87626765663443518</v>
      </c>
      <c r="EE76">
        <v>0.53111089135488154</v>
      </c>
      <c r="EF76">
        <v>0.59931636315993608</v>
      </c>
      <c r="EG76">
        <v>7.6381062694500665E-2</v>
      </c>
      <c r="EH76">
        <v>0.1940590372085646</v>
      </c>
      <c r="EI76">
        <v>0.80148844309786083</v>
      </c>
      <c r="EJ76">
        <v>0.37673547946423352</v>
      </c>
      <c r="EK76">
        <v>0.59275562740846777</v>
      </c>
      <c r="EL76">
        <v>0.48649262585046288</v>
      </c>
      <c r="EM76">
        <v>0.63426481650791178</v>
      </c>
      <c r="EN76">
        <v>0.90761937042967111</v>
      </c>
      <c r="EO76">
        <v>0.45069327861544872</v>
      </c>
      <c r="EP76">
        <v>0.401477398970149</v>
      </c>
      <c r="EQ76">
        <v>0.33119575539998369</v>
      </c>
      <c r="ER76">
        <v>0.59017908878264302</v>
      </c>
      <c r="ES76">
        <v>0.34339194179973842</v>
      </c>
      <c r="ET76">
        <v>235</v>
      </c>
      <c r="EU76">
        <v>1</v>
      </c>
      <c r="EV76">
        <v>1</v>
      </c>
      <c r="EW76">
        <v>35</v>
      </c>
      <c r="EX76">
        <v>0.41666666666666669</v>
      </c>
      <c r="EY76">
        <v>14</v>
      </c>
      <c r="EZ76">
        <v>14</v>
      </c>
      <c r="FA76">
        <v>114</v>
      </c>
      <c r="FB76">
        <v>44</v>
      </c>
      <c r="FC76">
        <v>48</v>
      </c>
      <c r="FD76">
        <v>235</v>
      </c>
      <c r="FE76">
        <v>786</v>
      </c>
      <c r="FF76">
        <v>1.0767123287671232</v>
      </c>
    </row>
    <row r="77" spans="1:162" x14ac:dyDescent="0.35">
      <c r="A77" s="1" t="s">
        <v>411</v>
      </c>
      <c r="B77">
        <v>0.32167537382419809</v>
      </c>
      <c r="C77">
        <v>0.44267423778067061</v>
      </c>
      <c r="D77">
        <v>0.9773021771931345</v>
      </c>
      <c r="E77">
        <v>0.23830621134889529</v>
      </c>
      <c r="F77">
        <v>0.36253377797277031</v>
      </c>
      <c r="G77">
        <v>0.12861255185159931</v>
      </c>
      <c r="H77">
        <v>0.37361790598026612</v>
      </c>
      <c r="I77">
        <v>0.2890852058967579</v>
      </c>
      <c r="J77">
        <v>0.5699519015356328</v>
      </c>
      <c r="K77">
        <v>0.24220461122883341</v>
      </c>
      <c r="L77">
        <v>0.99368026315984992</v>
      </c>
      <c r="M77">
        <v>0.45126274955731582</v>
      </c>
      <c r="N77">
        <v>0.43045484751899382</v>
      </c>
      <c r="O77">
        <v>0.40745555801297689</v>
      </c>
      <c r="P77">
        <v>0.32818000180780388</v>
      </c>
      <c r="Q77">
        <v>0.50338540185230318</v>
      </c>
      <c r="R77">
        <v>7.3152711045694208E-2</v>
      </c>
      <c r="S77">
        <v>0.37466356612875762</v>
      </c>
      <c r="T77">
        <v>0.1190889633645061</v>
      </c>
      <c r="U77">
        <v>0.66078160614989989</v>
      </c>
      <c r="V77">
        <v>0.33585734351544211</v>
      </c>
      <c r="W77">
        <v>0.1516106140824911</v>
      </c>
      <c r="X77">
        <v>0.42205402059482561</v>
      </c>
      <c r="Y77">
        <v>0.56478921598980703</v>
      </c>
      <c r="Z77">
        <v>0.18435920667812719</v>
      </c>
      <c r="AA77">
        <v>0.37760795655284302</v>
      </c>
      <c r="AB77">
        <v>0.35583764715624272</v>
      </c>
      <c r="AC77">
        <v>0.33791166292089142</v>
      </c>
      <c r="AD77">
        <v>0.23679347411663551</v>
      </c>
      <c r="AE77">
        <v>0.39852082633863639</v>
      </c>
      <c r="AF77">
        <v>0.65126329380721371</v>
      </c>
      <c r="AG77">
        <v>0.27188849742011822</v>
      </c>
      <c r="AH77">
        <v>0.56552254337095009</v>
      </c>
      <c r="AI77">
        <v>0.49918906824734338</v>
      </c>
      <c r="AJ77">
        <v>0.36377874614973732</v>
      </c>
      <c r="AK77">
        <v>0.41942573898724023</v>
      </c>
      <c r="AL77">
        <v>0.20717070113579311</v>
      </c>
      <c r="AM77">
        <v>0.38830677075961673</v>
      </c>
      <c r="AN77">
        <v>0.35567576002134382</v>
      </c>
      <c r="AO77">
        <v>7.1718325703988492E-2</v>
      </c>
      <c r="AP77">
        <v>0.29989493422495139</v>
      </c>
      <c r="AQ77">
        <v>0.39055881316059082</v>
      </c>
      <c r="AR77">
        <v>0.19802876821268611</v>
      </c>
      <c r="AS77">
        <v>0.28124010433756153</v>
      </c>
      <c r="AT77">
        <v>0.30409386514267861</v>
      </c>
      <c r="AU77">
        <v>0.26536289371896787</v>
      </c>
      <c r="AV77">
        <v>0.52438727900560245</v>
      </c>
      <c r="AW77">
        <v>0.5213715271572481</v>
      </c>
      <c r="AX77">
        <v>0.33380863519041221</v>
      </c>
      <c r="AY77">
        <v>0.23096116641644379</v>
      </c>
      <c r="AZ77">
        <v>0.13176934196865961</v>
      </c>
      <c r="BA77">
        <v>0.19994492349321369</v>
      </c>
      <c r="BB77">
        <v>0.27627683298468242</v>
      </c>
      <c r="BC77">
        <v>0.15015257708698451</v>
      </c>
      <c r="BD77">
        <v>0.25956971521898081</v>
      </c>
      <c r="BE77">
        <v>0.31841626595202488</v>
      </c>
      <c r="BF77">
        <v>0.36876846036983468</v>
      </c>
      <c r="BG77">
        <v>0.48356325922840598</v>
      </c>
      <c r="BH77">
        <v>0.26027333148477039</v>
      </c>
      <c r="BI77">
        <v>0.13348311031190729</v>
      </c>
      <c r="BJ77">
        <v>0.41555040930535059</v>
      </c>
      <c r="BK77">
        <v>5.4394682742525013E-2</v>
      </c>
      <c r="BL77">
        <v>0.34648778975662142</v>
      </c>
      <c r="BM77">
        <v>0.121560593534652</v>
      </c>
      <c r="BN77">
        <v>0.32905526132425128</v>
      </c>
      <c r="BO77">
        <v>0.35445397443940851</v>
      </c>
      <c r="BP77">
        <v>0.1037682969030802</v>
      </c>
      <c r="BQ77">
        <v>0.27149739836059972</v>
      </c>
      <c r="BR77">
        <v>3.0340425108905941E-2</v>
      </c>
      <c r="BS77">
        <v>0.70479819365632057</v>
      </c>
      <c r="BT77">
        <v>0.17546550368205099</v>
      </c>
      <c r="BU77">
        <v>3.284568676293767E-2</v>
      </c>
      <c r="BV77">
        <v>0.21279727214499061</v>
      </c>
      <c r="BW77">
        <v>0.17909626836051201</v>
      </c>
      <c r="BX77">
        <v>0.47851749687518741</v>
      </c>
      <c r="BY77">
        <v>0.3358190764408997</v>
      </c>
      <c r="BZ77">
        <v>0.25031029381754227</v>
      </c>
      <c r="CA77">
        <v>0.1796267178435392</v>
      </c>
      <c r="CB77">
        <v>0.18912123677289461</v>
      </c>
      <c r="CC77">
        <v>0.54453287303828179</v>
      </c>
      <c r="CD77">
        <v>0.44823809614705717</v>
      </c>
      <c r="CE77">
        <v>0.61927528364573836</v>
      </c>
      <c r="CF77">
        <v>0.25317298266455562</v>
      </c>
      <c r="CG77">
        <v>0.4426662659726352</v>
      </c>
      <c r="CH77">
        <v>0.68252280481799776</v>
      </c>
      <c r="CI77">
        <v>0.76690325661811498</v>
      </c>
      <c r="CJ77">
        <v>0.41802411284732732</v>
      </c>
      <c r="CK77">
        <v>0.29536461767514699</v>
      </c>
      <c r="CL77">
        <v>0.40547875900170521</v>
      </c>
      <c r="CM77">
        <v>0.41824518190982318</v>
      </c>
      <c r="CN77">
        <v>6.3565264091697271E-2</v>
      </c>
      <c r="CO77">
        <v>0.19886823699052919</v>
      </c>
      <c r="CP77">
        <v>0.1198637895075675</v>
      </c>
      <c r="CQ77">
        <v>0.3640357329445606</v>
      </c>
      <c r="CR77">
        <v>0.17913228361227559</v>
      </c>
      <c r="CS77">
        <v>0.60422909897769672</v>
      </c>
      <c r="CT77">
        <v>0.28029492620816049</v>
      </c>
      <c r="CU77">
        <v>0.36248763397630462</v>
      </c>
      <c r="CV77">
        <v>0.34788513289457668</v>
      </c>
      <c r="CW77">
        <v>0.58193793541004046</v>
      </c>
      <c r="CX77">
        <v>0.30937479689351249</v>
      </c>
      <c r="CY77">
        <v>0.39936169540841232</v>
      </c>
      <c r="CZ77">
        <v>9.294951420324149E-2</v>
      </c>
      <c r="DA77">
        <v>0.18904261928591939</v>
      </c>
      <c r="DB77">
        <v>0.35373021990678671</v>
      </c>
      <c r="DC77">
        <v>0.36053235275286011</v>
      </c>
      <c r="DD77">
        <v>0.31755966767019322</v>
      </c>
      <c r="DE77">
        <v>0.17921545631873451</v>
      </c>
      <c r="DF77">
        <v>0.46112937924480218</v>
      </c>
      <c r="DG77">
        <v>0.44238873889961849</v>
      </c>
      <c r="DH77">
        <v>0.24302770645201621</v>
      </c>
      <c r="DI77">
        <v>0.39057214015770542</v>
      </c>
      <c r="DJ77">
        <v>7.9199430965518736E-2</v>
      </c>
      <c r="DK77">
        <v>9.7249866759683182E-2</v>
      </c>
      <c r="DL77">
        <v>0.20768630606733879</v>
      </c>
      <c r="DM77">
        <v>0.1696885545433415</v>
      </c>
      <c r="DN77">
        <v>0.40276115314710759</v>
      </c>
      <c r="DO77">
        <v>0.3011977515613371</v>
      </c>
      <c r="DP77">
        <v>0.32528377949285359</v>
      </c>
      <c r="DQ77">
        <v>0.22049252889479959</v>
      </c>
      <c r="DR77">
        <v>0.58161261015124421</v>
      </c>
      <c r="DS77">
        <v>0.28559664017753478</v>
      </c>
      <c r="DT77">
        <v>0.22789796331294521</v>
      </c>
      <c r="DU77">
        <v>8.6813068715356517E-2</v>
      </c>
      <c r="DV77">
        <v>0.44338135298144438</v>
      </c>
      <c r="DW77">
        <v>0.1637343890864402</v>
      </c>
      <c r="DX77">
        <v>8.2112020034123406E-2</v>
      </c>
      <c r="DY77">
        <v>0.55150054489760814</v>
      </c>
      <c r="DZ77">
        <v>0.31742947507724528</v>
      </c>
      <c r="EA77">
        <v>0.38434850705632501</v>
      </c>
      <c r="EB77">
        <v>0.17569080488798861</v>
      </c>
      <c r="EC77">
        <v>0.84272670269448668</v>
      </c>
      <c r="ED77">
        <v>0.28295210882903848</v>
      </c>
      <c r="EE77">
        <v>0.1204848832359343</v>
      </c>
      <c r="EF77">
        <v>0.22839183535528351</v>
      </c>
      <c r="EG77">
        <v>0.1636318840381478</v>
      </c>
      <c r="EH77">
        <v>0.1532032650122809</v>
      </c>
      <c r="EI77">
        <v>0.4620512512196579</v>
      </c>
      <c r="EJ77">
        <v>0.30268299797150999</v>
      </c>
      <c r="EK77">
        <v>0.46805695996170071</v>
      </c>
      <c r="EL77">
        <v>0.45450209468345859</v>
      </c>
      <c r="EM77">
        <v>0.17068163638316969</v>
      </c>
      <c r="EN77">
        <v>4.6535478276443283E-2</v>
      </c>
      <c r="EO77">
        <v>2.7978219147327898E-2</v>
      </c>
      <c r="EP77">
        <v>8.1166084544759154E-2</v>
      </c>
      <c r="EQ77">
        <v>4.28746653142274E-2</v>
      </c>
      <c r="ER77">
        <v>0.34319453480437628</v>
      </c>
      <c r="ES77">
        <v>0.52057757877518107</v>
      </c>
      <c r="ET77">
        <v>238</v>
      </c>
      <c r="EU77">
        <v>0</v>
      </c>
      <c r="EV77">
        <v>1</v>
      </c>
      <c r="EW77">
        <v>39</v>
      </c>
      <c r="EX77">
        <v>0.75</v>
      </c>
      <c r="EY77">
        <v>16</v>
      </c>
      <c r="EZ77">
        <v>16</v>
      </c>
      <c r="FA77">
        <v>117</v>
      </c>
      <c r="FB77">
        <v>44</v>
      </c>
      <c r="FC77">
        <v>48</v>
      </c>
      <c r="FD77">
        <v>238</v>
      </c>
      <c r="FE77">
        <v>729</v>
      </c>
      <c r="FF77">
        <v>0.99863013698630132</v>
      </c>
    </row>
    <row r="78" spans="1:162" x14ac:dyDescent="0.35">
      <c r="A78" s="1" t="s">
        <v>198</v>
      </c>
      <c r="B78">
        <v>0.1249381048143454</v>
      </c>
      <c r="C78">
        <v>0.50412259413269467</v>
      </c>
      <c r="D78">
        <v>0.40066060829176869</v>
      </c>
      <c r="E78">
        <v>0.32853631789085058</v>
      </c>
      <c r="F78">
        <v>0.27917517581522511</v>
      </c>
      <c r="G78">
        <v>0.2635532671829699</v>
      </c>
      <c r="H78">
        <v>0.3177716230019807</v>
      </c>
      <c r="I78">
        <v>8.616263272596919E-2</v>
      </c>
      <c r="J78">
        <v>0.53726098693687396</v>
      </c>
      <c r="K78">
        <v>0.26107122377613629</v>
      </c>
      <c r="L78">
        <v>0.20541345145720219</v>
      </c>
      <c r="M78">
        <v>0.15841983140764751</v>
      </c>
      <c r="N78">
        <v>0.49262245793776671</v>
      </c>
      <c r="O78">
        <v>0.37033106091213691</v>
      </c>
      <c r="P78">
        <v>0.44713626681853708</v>
      </c>
      <c r="Q78">
        <v>0.1225985285873701</v>
      </c>
      <c r="R78">
        <v>0.49739528021192209</v>
      </c>
      <c r="S78">
        <v>0.70935955359750347</v>
      </c>
      <c r="T78">
        <v>0.37554054243709623</v>
      </c>
      <c r="U78">
        <v>0.36626743650004429</v>
      </c>
      <c r="V78">
        <v>0.22574278883063259</v>
      </c>
      <c r="W78">
        <v>0.42105320404442032</v>
      </c>
      <c r="X78">
        <v>0.58115843591853134</v>
      </c>
      <c r="Y78">
        <v>0.36732960805347731</v>
      </c>
      <c r="Z78">
        <v>0.54865624356888876</v>
      </c>
      <c r="AA78">
        <v>0.2227354357415364</v>
      </c>
      <c r="AB78">
        <v>0.56657525063532155</v>
      </c>
      <c r="AC78">
        <v>0.22048004892579631</v>
      </c>
      <c r="AD78">
        <v>0.1198819519100882</v>
      </c>
      <c r="AE78">
        <v>0.50096640245476021</v>
      </c>
      <c r="AF78">
        <v>0.248445026731659</v>
      </c>
      <c r="AG78">
        <v>0.30879816479753502</v>
      </c>
      <c r="AH78">
        <v>0.51942705948099888</v>
      </c>
      <c r="AI78">
        <v>0.61248516490512062</v>
      </c>
      <c r="AJ78">
        <v>0.35943208306055308</v>
      </c>
      <c r="AK78">
        <v>0.30315827828914282</v>
      </c>
      <c r="AL78">
        <v>0.2304738708557745</v>
      </c>
      <c r="AM78">
        <v>0.58891756707751675</v>
      </c>
      <c r="AN78">
        <v>0.31023436193978338</v>
      </c>
      <c r="AO78">
        <v>0.12275965784341709</v>
      </c>
      <c r="AP78">
        <v>0.33187308275710847</v>
      </c>
      <c r="AQ78">
        <v>0.35085036545903581</v>
      </c>
      <c r="AR78">
        <v>0.40647227648547318</v>
      </c>
      <c r="AS78">
        <v>1.6079484153486031E-2</v>
      </c>
      <c r="AT78">
        <v>0.18390331464763771</v>
      </c>
      <c r="AU78">
        <v>0.37247646458314421</v>
      </c>
      <c r="AV78">
        <v>0.5526037083894596</v>
      </c>
      <c r="AW78">
        <v>0.53893004950787948</v>
      </c>
      <c r="AX78">
        <v>0.42599630884577372</v>
      </c>
      <c r="AY78">
        <v>6.9889363328642373E-2</v>
      </c>
      <c r="AZ78">
        <v>0.41875839954489619</v>
      </c>
      <c r="BA78">
        <v>0.25542117410936899</v>
      </c>
      <c r="BB78">
        <v>0.40918612408905047</v>
      </c>
      <c r="BC78">
        <v>0.2395570366953568</v>
      </c>
      <c r="BD78">
        <v>4.8425258190725351E-2</v>
      </c>
      <c r="BE78">
        <v>0.49831570832770983</v>
      </c>
      <c r="BF78">
        <v>0.1591707868691303</v>
      </c>
      <c r="BG78">
        <v>0.26723817397065941</v>
      </c>
      <c r="BH78">
        <v>0.40676284632898929</v>
      </c>
      <c r="BI78">
        <v>0.16061714874695249</v>
      </c>
      <c r="BJ78">
        <v>0.38102064884731068</v>
      </c>
      <c r="BK78">
        <v>0.14759487512877029</v>
      </c>
      <c r="BL78">
        <v>0.61595408725728551</v>
      </c>
      <c r="BM78">
        <v>0.16723571695334191</v>
      </c>
      <c r="BN78">
        <v>0.3518276187230972</v>
      </c>
      <c r="BO78">
        <v>0.61498538510060285</v>
      </c>
      <c r="BP78">
        <v>0.18242071138704979</v>
      </c>
      <c r="BQ78">
        <v>8.3348618663447394E-2</v>
      </c>
      <c r="BR78">
        <v>0.1558765883044243</v>
      </c>
      <c r="BS78">
        <v>0.28313191751128691</v>
      </c>
      <c r="BT78">
        <v>0.48656407000054819</v>
      </c>
      <c r="BU78">
        <v>0.1214247710194684</v>
      </c>
      <c r="BV78">
        <v>0.59660585584174985</v>
      </c>
      <c r="BW78">
        <v>0.57484528608884844</v>
      </c>
      <c r="BX78">
        <v>0.75545954313116326</v>
      </c>
      <c r="BY78">
        <v>0.30253433062346152</v>
      </c>
      <c r="BZ78">
        <v>4.8354932973133091E-2</v>
      </c>
      <c r="CA78">
        <v>0.27276610395728179</v>
      </c>
      <c r="CB78">
        <v>0.15337098314185341</v>
      </c>
      <c r="CC78">
        <v>0.25943258863695751</v>
      </c>
      <c r="CD78">
        <v>0.2319984895150192</v>
      </c>
      <c r="CE78">
        <v>0.40472321596521899</v>
      </c>
      <c r="CF78">
        <v>0.60867173639854444</v>
      </c>
      <c r="CG78">
        <v>0.37065042916712432</v>
      </c>
      <c r="CH78">
        <v>0.10548752357906351</v>
      </c>
      <c r="CI78">
        <v>0.95550854876007929</v>
      </c>
      <c r="CJ78">
        <v>0.2883965429684624</v>
      </c>
      <c r="CK78">
        <v>0.7025083057458188</v>
      </c>
      <c r="CL78">
        <v>0.1347402409591377</v>
      </c>
      <c r="CM78">
        <v>8.6777547787393772E-2</v>
      </c>
      <c r="CN78">
        <v>0.40513632557970231</v>
      </c>
      <c r="CO78">
        <v>0.36080075940975481</v>
      </c>
      <c r="CP78">
        <v>0.35043336878468623</v>
      </c>
      <c r="CQ78">
        <v>0.48165722612623962</v>
      </c>
      <c r="CR78">
        <v>0.31227756583043192</v>
      </c>
      <c r="CS78">
        <v>0.45928680478621869</v>
      </c>
      <c r="CT78">
        <v>0.63142345369387909</v>
      </c>
      <c r="CU78">
        <v>0.47516290250971971</v>
      </c>
      <c r="CV78">
        <v>0.64428189267243063</v>
      </c>
      <c r="CW78">
        <v>0.35048990349622122</v>
      </c>
      <c r="CX78">
        <v>0.34401780366646761</v>
      </c>
      <c r="CY78">
        <v>0.29121624819880138</v>
      </c>
      <c r="CZ78">
        <v>0.30480942725766957</v>
      </c>
      <c r="DA78">
        <v>0.59254533652193309</v>
      </c>
      <c r="DB78">
        <v>0.602145278212048</v>
      </c>
      <c r="DC78">
        <v>0.31564855597533481</v>
      </c>
      <c r="DD78">
        <v>0.51326006603452279</v>
      </c>
      <c r="DE78">
        <v>0.40018166760810248</v>
      </c>
      <c r="DF78">
        <v>0.42841678457701909</v>
      </c>
      <c r="DG78">
        <v>0.71876755985686602</v>
      </c>
      <c r="DH78">
        <v>0.27992175653736717</v>
      </c>
      <c r="DI78">
        <v>0.56632964079087578</v>
      </c>
      <c r="DJ78">
        <v>0.15379857248663761</v>
      </c>
      <c r="DK78">
        <v>0.30318054993447308</v>
      </c>
      <c r="DL78">
        <v>0.25248552003113139</v>
      </c>
      <c r="DM78">
        <v>0.1236420555715315</v>
      </c>
      <c r="DN78">
        <v>0.61043375375708675</v>
      </c>
      <c r="DO78">
        <v>0.18180911893914689</v>
      </c>
      <c r="DP78">
        <v>0.2993574839876525</v>
      </c>
      <c r="DQ78">
        <v>0.19206728387479899</v>
      </c>
      <c r="DR78">
        <v>0.62212103243711847</v>
      </c>
      <c r="DS78">
        <v>0.37203966920250953</v>
      </c>
      <c r="DT78">
        <v>0.52142047689674764</v>
      </c>
      <c r="DU78">
        <v>0.1749789257443288</v>
      </c>
      <c r="DV78">
        <v>0.1194788591418489</v>
      </c>
      <c r="DW78">
        <v>0.31427587196516221</v>
      </c>
      <c r="DX78">
        <v>7.6414241990853976E-2</v>
      </c>
      <c r="DY78">
        <v>0.26571517994036842</v>
      </c>
      <c r="DZ78">
        <v>0.24080219444303941</v>
      </c>
      <c r="EA78">
        <v>0.48873155838923721</v>
      </c>
      <c r="EB78">
        <v>0.13849671514550119</v>
      </c>
      <c r="EC78">
        <v>0.58438411785120192</v>
      </c>
      <c r="ED78">
        <v>0.3334916772120135</v>
      </c>
      <c r="EE78">
        <v>0.2188461488142158</v>
      </c>
      <c r="EF78">
        <v>0.26582784656907149</v>
      </c>
      <c r="EG78">
        <v>8.0950174286815238E-2</v>
      </c>
      <c r="EH78">
        <v>0.48579348589445159</v>
      </c>
      <c r="EI78">
        <v>0.1783330232218053</v>
      </c>
      <c r="EJ78">
        <v>0.2185916400031418</v>
      </c>
      <c r="EK78">
        <v>0.64467137979876288</v>
      </c>
      <c r="EL78">
        <v>0.42678355222742298</v>
      </c>
      <c r="EM78">
        <v>0.30160576145642698</v>
      </c>
      <c r="EN78">
        <v>0.70358391980570234</v>
      </c>
      <c r="EO78">
        <v>1.3758666957460031E-2</v>
      </c>
      <c r="EP78">
        <v>0.6817225431148568</v>
      </c>
      <c r="EQ78">
        <v>0.1065518816372686</v>
      </c>
      <c r="ER78">
        <v>0.4215435771672898</v>
      </c>
      <c r="ES78">
        <v>0.59423938721474046</v>
      </c>
      <c r="ET78">
        <v>243</v>
      </c>
      <c r="EU78">
        <v>1</v>
      </c>
      <c r="EV78">
        <v>0</v>
      </c>
      <c r="EW78">
        <v>39</v>
      </c>
      <c r="EX78">
        <v>0.75</v>
      </c>
      <c r="EY78">
        <v>13</v>
      </c>
      <c r="EZ78">
        <v>13</v>
      </c>
      <c r="FA78">
        <v>120</v>
      </c>
      <c r="FB78">
        <v>49</v>
      </c>
      <c r="FC78">
        <v>43</v>
      </c>
      <c r="FD78">
        <v>243</v>
      </c>
      <c r="FE78">
        <v>732</v>
      </c>
      <c r="FF78">
        <v>1.0027397260273974</v>
      </c>
    </row>
    <row r="79" spans="1:162" x14ac:dyDescent="0.35">
      <c r="A79" s="1" t="s">
        <v>412</v>
      </c>
      <c r="B79">
        <v>0.1136025580244772</v>
      </c>
      <c r="C79">
        <v>0.61448070899185103</v>
      </c>
      <c r="D79">
        <v>0.63128892585000584</v>
      </c>
      <c r="E79">
        <v>0.49478984015698579</v>
      </c>
      <c r="F79">
        <v>0.3416943523216131</v>
      </c>
      <c r="G79">
        <v>0.6376402491881048</v>
      </c>
      <c r="H79">
        <v>0.56119227430768925</v>
      </c>
      <c r="I79">
        <v>0.87439875890209928</v>
      </c>
      <c r="J79">
        <v>0.62048153877462331</v>
      </c>
      <c r="K79">
        <v>0.50379519949321794</v>
      </c>
      <c r="L79">
        <v>0.42792509601854561</v>
      </c>
      <c r="M79">
        <v>0.35638793331475382</v>
      </c>
      <c r="N79">
        <v>0.32698421688123802</v>
      </c>
      <c r="O79">
        <v>0.65951401246614627</v>
      </c>
      <c r="P79">
        <v>1</v>
      </c>
      <c r="Q79">
        <v>0.77191139541453935</v>
      </c>
      <c r="R79">
        <v>1</v>
      </c>
      <c r="S79">
        <v>0.76541387964436458</v>
      </c>
      <c r="T79">
        <v>0.69197161678949881</v>
      </c>
      <c r="U79">
        <v>0.3466761863183937</v>
      </c>
      <c r="V79">
        <v>0.50838746204323959</v>
      </c>
      <c r="W79">
        <v>0.5573926229846039</v>
      </c>
      <c r="X79">
        <v>0.48072495589568298</v>
      </c>
      <c r="Y79">
        <v>0.88281964301353855</v>
      </c>
      <c r="Z79">
        <v>0.99999999999999989</v>
      </c>
      <c r="AA79">
        <v>0.35869808396486308</v>
      </c>
      <c r="AB79">
        <v>0.79890323975657951</v>
      </c>
      <c r="AC79">
        <v>0.75933336425507014</v>
      </c>
      <c r="AD79">
        <v>0.83954617442630841</v>
      </c>
      <c r="AE79">
        <v>0.72995026333529678</v>
      </c>
      <c r="AF79">
        <v>0.54681445405731377</v>
      </c>
      <c r="AG79">
        <v>0.26685069904325331</v>
      </c>
      <c r="AH79">
        <v>0.63071295534578442</v>
      </c>
      <c r="AI79">
        <v>0.56701448741467031</v>
      </c>
      <c r="AJ79">
        <v>0.52885772237987516</v>
      </c>
      <c r="AK79">
        <v>0.33544968108245399</v>
      </c>
      <c r="AL79">
        <v>0.47218243561806178</v>
      </c>
      <c r="AM79">
        <v>0.98407781599943644</v>
      </c>
      <c r="AN79">
        <v>0.28728171911794481</v>
      </c>
      <c r="AO79">
        <v>0.38722636728376791</v>
      </c>
      <c r="AP79">
        <v>0.26042257330222618</v>
      </c>
      <c r="AQ79">
        <v>0.37525476320059631</v>
      </c>
      <c r="AR79">
        <v>0.72130024577327589</v>
      </c>
      <c r="AS79">
        <v>0.51658272711329889</v>
      </c>
      <c r="AT79">
        <v>0.95742547228099051</v>
      </c>
      <c r="AU79">
        <v>0.34098174074062482</v>
      </c>
      <c r="AV79">
        <v>0.78933032485470356</v>
      </c>
      <c r="AW79">
        <v>0.72875016256834235</v>
      </c>
      <c r="AX79">
        <v>0.85966277363539967</v>
      </c>
      <c r="AY79">
        <v>0.31315804620176191</v>
      </c>
      <c r="AZ79">
        <v>0.39344785618802502</v>
      </c>
      <c r="BA79">
        <v>0.633488987131686</v>
      </c>
      <c r="BB79">
        <v>0.32686786302047022</v>
      </c>
      <c r="BC79">
        <v>0.33553837078945808</v>
      </c>
      <c r="BD79">
        <v>1</v>
      </c>
      <c r="BE79">
        <v>0.7778905473306772</v>
      </c>
      <c r="BF79">
        <v>0.24427317504772639</v>
      </c>
      <c r="BG79">
        <v>0.37730396496756841</v>
      </c>
      <c r="BH79">
        <v>0.31448403455677909</v>
      </c>
      <c r="BI79">
        <v>0.44961990079852809</v>
      </c>
      <c r="BJ79">
        <v>0.72062390357848272</v>
      </c>
      <c r="BK79">
        <v>0.64064019058166399</v>
      </c>
      <c r="BL79">
        <v>0.31053470452514448</v>
      </c>
      <c r="BM79">
        <v>0.54397296039637144</v>
      </c>
      <c r="BN79">
        <v>0.64284460979144664</v>
      </c>
      <c r="BO79">
        <v>0.51511659007521882</v>
      </c>
      <c r="BP79">
        <v>0.29593474677443848</v>
      </c>
      <c r="BQ79">
        <v>0.3409949886134877</v>
      </c>
      <c r="BR79">
        <v>0.55513664057046408</v>
      </c>
      <c r="BS79">
        <v>0.43291022540152663</v>
      </c>
      <c r="BT79">
        <v>0.64898032541204143</v>
      </c>
      <c r="BU79">
        <v>0.27605778858839192</v>
      </c>
      <c r="BV79">
        <v>1</v>
      </c>
      <c r="BW79">
        <v>0.66104788030421857</v>
      </c>
      <c r="BX79">
        <v>0.63790029197167897</v>
      </c>
      <c r="BY79">
        <v>0.59034044185484069</v>
      </c>
      <c r="BZ79">
        <v>0.7415100220211206</v>
      </c>
      <c r="CA79">
        <v>0.63055003424118461</v>
      </c>
      <c r="CB79">
        <v>0.44068489462763277</v>
      </c>
      <c r="CC79">
        <v>0.99999999999999989</v>
      </c>
      <c r="CD79">
        <v>0.59208751080004107</v>
      </c>
      <c r="CE79">
        <v>0.33122067647740511</v>
      </c>
      <c r="CF79">
        <v>0.79572720573773104</v>
      </c>
      <c r="CG79">
        <v>0.41178033684145782</v>
      </c>
      <c r="CH79">
        <v>0.67804997085710739</v>
      </c>
      <c r="CI79">
        <v>0.69652385067904399</v>
      </c>
      <c r="CJ79">
        <v>0.50643059310713512</v>
      </c>
      <c r="CK79">
        <v>0.57637129584553093</v>
      </c>
      <c r="CL79">
        <v>0.88300002625311913</v>
      </c>
      <c r="CM79">
        <v>0.74571465199291809</v>
      </c>
      <c r="CN79">
        <v>0.439067898750513</v>
      </c>
      <c r="CO79">
        <v>0.56383010098378461</v>
      </c>
      <c r="CP79">
        <v>0.82952409856581599</v>
      </c>
      <c r="CQ79">
        <v>0.71187247595467162</v>
      </c>
      <c r="CR79">
        <v>0.44385948211711967</v>
      </c>
      <c r="CS79">
        <v>0.63785704265200238</v>
      </c>
      <c r="CT79">
        <v>0.48579780392913408</v>
      </c>
      <c r="CU79">
        <v>0.65261858476953205</v>
      </c>
      <c r="CV79">
        <v>0.80131696989050238</v>
      </c>
      <c r="CW79">
        <v>0.28124850827298281</v>
      </c>
      <c r="CX79">
        <v>0.5535992138214183</v>
      </c>
      <c r="CY79">
        <v>1</v>
      </c>
      <c r="CZ79">
        <v>0.93269315608170511</v>
      </c>
      <c r="DA79">
        <v>0.62553052114005725</v>
      </c>
      <c r="DB79">
        <v>0.4973963377136168</v>
      </c>
      <c r="DC79">
        <v>0.32536664974440799</v>
      </c>
      <c r="DD79">
        <v>0.534180532129781</v>
      </c>
      <c r="DE79">
        <v>0.9583376328485278</v>
      </c>
      <c r="DF79">
        <v>0.88885009715057273</v>
      </c>
      <c r="DG79">
        <v>0.47460675918776279</v>
      </c>
      <c r="DH79">
        <v>0.59976588615784188</v>
      </c>
      <c r="DI79">
        <v>0.48289400482136569</v>
      </c>
      <c r="DJ79">
        <v>0.77879612725279912</v>
      </c>
      <c r="DK79">
        <v>0.60497946829211091</v>
      </c>
      <c r="DL79">
        <v>0.31439680920415758</v>
      </c>
      <c r="DM79">
        <v>0.37696476838606269</v>
      </c>
      <c r="DN79">
        <v>0.53178488519941691</v>
      </c>
      <c r="DO79">
        <v>0.55313411060787887</v>
      </c>
      <c r="DP79">
        <v>0.82699569511780702</v>
      </c>
      <c r="DQ79">
        <v>1</v>
      </c>
      <c r="DR79">
        <v>0.70149368489020603</v>
      </c>
      <c r="DS79">
        <v>0.53751084647659442</v>
      </c>
      <c r="DT79">
        <v>0.81890897913669836</v>
      </c>
      <c r="DU79">
        <v>0.27747735943408702</v>
      </c>
      <c r="DV79">
        <v>0.2307719343145255</v>
      </c>
      <c r="DW79">
        <v>0.16816058357049579</v>
      </c>
      <c r="DX79">
        <v>1</v>
      </c>
      <c r="DY79">
        <v>0.39921347968065352</v>
      </c>
      <c r="DZ79">
        <v>4.921662222183628E-2</v>
      </c>
      <c r="EA79">
        <v>0.777649737601118</v>
      </c>
      <c r="EB79">
        <v>0.29248829824941602</v>
      </c>
      <c r="EC79">
        <v>0.48441078030464663</v>
      </c>
      <c r="ED79">
        <v>0.1960895645945189</v>
      </c>
      <c r="EE79">
        <v>0.76090801247362738</v>
      </c>
      <c r="EF79">
        <v>0.5320700553253328</v>
      </c>
      <c r="EG79">
        <v>0.41417415864920992</v>
      </c>
      <c r="EH79">
        <v>0.21916467484190141</v>
      </c>
      <c r="EI79">
        <v>0.60621108110804212</v>
      </c>
      <c r="EJ79">
        <v>0.62025280870164701</v>
      </c>
      <c r="EK79">
        <v>0.58895762680356523</v>
      </c>
      <c r="EL79">
        <v>0.8347426662019537</v>
      </c>
      <c r="EM79">
        <v>0.29568195239615558</v>
      </c>
      <c r="EN79">
        <v>0.74729089085060663</v>
      </c>
      <c r="EO79">
        <v>0.50424014845332543</v>
      </c>
      <c r="EP79">
        <v>0.77343874911078503</v>
      </c>
      <c r="EQ79">
        <v>0.32848420235051018</v>
      </c>
      <c r="ER79">
        <v>0.52986129349880451</v>
      </c>
      <c r="ES79">
        <v>0.53541690380687856</v>
      </c>
      <c r="ET79">
        <v>247</v>
      </c>
      <c r="EU79">
        <v>1</v>
      </c>
      <c r="EV79">
        <v>0</v>
      </c>
      <c r="EW79">
        <v>39</v>
      </c>
      <c r="EX79">
        <v>0.75</v>
      </c>
      <c r="EY79">
        <v>9</v>
      </c>
      <c r="EZ79">
        <v>9</v>
      </c>
      <c r="FA79" t="e">
        <v>#N/A</v>
      </c>
      <c r="FB79" t="e">
        <v>#N/A</v>
      </c>
      <c r="FC79" t="e">
        <v>#N/A</v>
      </c>
      <c r="FD79">
        <v>247</v>
      </c>
      <c r="FE79">
        <v>819</v>
      </c>
      <c r="FF79">
        <v>1.1219178082191781</v>
      </c>
    </row>
    <row r="80" spans="1:162" x14ac:dyDescent="0.35">
      <c r="A80" s="1" t="s">
        <v>413</v>
      </c>
      <c r="B80">
        <v>0.1386372627092998</v>
      </c>
      <c r="C80">
        <v>0.39867523911179342</v>
      </c>
      <c r="D80">
        <v>0.67634044775345648</v>
      </c>
      <c r="E80">
        <v>0.39186204310042089</v>
      </c>
      <c r="F80">
        <v>0.318273324636762</v>
      </c>
      <c r="G80">
        <v>0.52796195838333526</v>
      </c>
      <c r="H80">
        <v>0.49974239997640302</v>
      </c>
      <c r="I80">
        <v>0.15336476273632119</v>
      </c>
      <c r="J80">
        <v>0.43075947174144302</v>
      </c>
      <c r="K80">
        <v>0.31355801001171429</v>
      </c>
      <c r="L80">
        <v>0.24784571051992271</v>
      </c>
      <c r="M80">
        <v>0.40536475319594351</v>
      </c>
      <c r="N80">
        <v>0.50928392466828498</v>
      </c>
      <c r="O80">
        <v>0.68677130718783852</v>
      </c>
      <c r="P80">
        <v>0.73245994965876327</v>
      </c>
      <c r="Q80">
        <v>0.61000315788745896</v>
      </c>
      <c r="R80">
        <v>0.39395518210907809</v>
      </c>
      <c r="S80">
        <v>0.64556689712471416</v>
      </c>
      <c r="T80">
        <v>0.77538043638654319</v>
      </c>
      <c r="U80">
        <v>0</v>
      </c>
      <c r="V80">
        <v>0.48669843193883749</v>
      </c>
      <c r="W80">
        <v>0.41402148369344921</v>
      </c>
      <c r="X80">
        <v>0.52224548572209439</v>
      </c>
      <c r="Y80">
        <v>0.48502605408740401</v>
      </c>
      <c r="Z80">
        <v>0.52004584095640383</v>
      </c>
      <c r="AA80">
        <v>0.40641721081136473</v>
      </c>
      <c r="AB80">
        <v>0.4025601137621172</v>
      </c>
      <c r="AC80">
        <v>0.50196634725072187</v>
      </c>
      <c r="AD80">
        <v>0.37562882300820882</v>
      </c>
      <c r="AE80">
        <v>0.5678537770978811</v>
      </c>
      <c r="AF80">
        <v>0.38298764404834301</v>
      </c>
      <c r="AG80">
        <v>0.75257106263765761</v>
      </c>
      <c r="AH80">
        <v>0.3442811072008029</v>
      </c>
      <c r="AI80">
        <v>0.68993794194836289</v>
      </c>
      <c r="AJ80">
        <v>0.65089817141381534</v>
      </c>
      <c r="AK80">
        <v>0.25251854080579289</v>
      </c>
      <c r="AL80">
        <v>0.53163274735148602</v>
      </c>
      <c r="AM80">
        <v>0.57357207785588937</v>
      </c>
      <c r="AN80">
        <v>0.35512739556246481</v>
      </c>
      <c r="AO80">
        <v>0.50665794442425238</v>
      </c>
      <c r="AP80">
        <v>0.2417527378314949</v>
      </c>
      <c r="AQ80">
        <v>0.1787590090283348</v>
      </c>
      <c r="AR80">
        <v>0.49317909476664179</v>
      </c>
      <c r="AS80">
        <v>0.3900892507266388</v>
      </c>
      <c r="AT80">
        <v>0.56481564931381922</v>
      </c>
      <c r="AU80">
        <v>0.47317406804180462</v>
      </c>
      <c r="AV80">
        <v>0.64446099199032025</v>
      </c>
      <c r="AW80">
        <v>0.13628306144497659</v>
      </c>
      <c r="AX80">
        <v>0.532810796207976</v>
      </c>
      <c r="AY80">
        <v>0.45863034057545782</v>
      </c>
      <c r="AZ80">
        <v>2.5526114913796739E-2</v>
      </c>
      <c r="BA80">
        <v>0.4481455154509118</v>
      </c>
      <c r="BB80">
        <v>0.26874735219042561</v>
      </c>
      <c r="BC80">
        <v>0.2085684234342442</v>
      </c>
      <c r="BD80">
        <v>0.25575615505555982</v>
      </c>
      <c r="BE80">
        <v>0.40269057361121979</v>
      </c>
      <c r="BF80">
        <v>0.3158945715316403</v>
      </c>
      <c r="BG80">
        <v>0.18716061097790609</v>
      </c>
      <c r="BH80">
        <v>0.39883918349563441</v>
      </c>
      <c r="BI80">
        <v>0.51629089313778509</v>
      </c>
      <c r="BJ80">
        <v>0.51998008151733344</v>
      </c>
      <c r="BK80">
        <v>0.19510959164992861</v>
      </c>
      <c r="BL80">
        <v>0.59796330602779735</v>
      </c>
      <c r="BM80">
        <v>0.1042937138675893</v>
      </c>
      <c r="BN80">
        <v>0.43956677370267749</v>
      </c>
      <c r="BO80">
        <v>0.37925277446425348</v>
      </c>
      <c r="BP80">
        <v>0.19460128531179169</v>
      </c>
      <c r="BQ80">
        <v>0.1476247867251862</v>
      </c>
      <c r="BR80">
        <v>0.62451594268849786</v>
      </c>
      <c r="BS80">
        <v>0.55075927900040933</v>
      </c>
      <c r="BT80">
        <v>0.49507830308794132</v>
      </c>
      <c r="BU80">
        <v>0.18933762130709059</v>
      </c>
      <c r="BV80">
        <v>0.24691792679929289</v>
      </c>
      <c r="BW80">
        <v>0.68484483487340952</v>
      </c>
      <c r="BX80">
        <v>0.51274838667995437</v>
      </c>
      <c r="BY80">
        <v>0.49533526811619188</v>
      </c>
      <c r="BZ80">
        <v>0.53519975919729079</v>
      </c>
      <c r="CA80">
        <v>0.23793888882757669</v>
      </c>
      <c r="CB80">
        <v>0.49219716698187538</v>
      </c>
      <c r="CC80">
        <v>0.42664374460142029</v>
      </c>
      <c r="CD80">
        <v>0.90564107197657073</v>
      </c>
      <c r="CE80">
        <v>0.31125113702794799</v>
      </c>
      <c r="CF80">
        <v>0.2501904535513183</v>
      </c>
      <c r="CG80">
        <v>0.34112253214599808</v>
      </c>
      <c r="CH80">
        <v>0.36700886703002061</v>
      </c>
      <c r="CI80">
        <v>0.69352794189387545</v>
      </c>
      <c r="CJ80">
        <v>0.34643131222722451</v>
      </c>
      <c r="CK80">
        <v>0.16675499343931521</v>
      </c>
      <c r="CL80">
        <v>0.62092470382921772</v>
      </c>
      <c r="CM80">
        <v>0.53035597408135104</v>
      </c>
      <c r="CN80">
        <v>0.33887077929752057</v>
      </c>
      <c r="CO80">
        <v>0.42368710116907998</v>
      </c>
      <c r="CP80">
        <v>0.42310932379823851</v>
      </c>
      <c r="CQ80">
        <v>0.49307394046023573</v>
      </c>
      <c r="CR80">
        <v>0.39450753577593478</v>
      </c>
      <c r="CS80">
        <v>0.37633726989319138</v>
      </c>
      <c r="CT80">
        <v>0.51470515417510698</v>
      </c>
      <c r="CU80">
        <v>0.4825867194524176</v>
      </c>
      <c r="CV80">
        <v>0.53221751216607538</v>
      </c>
      <c r="CW80">
        <v>0.23124668901171441</v>
      </c>
      <c r="CX80">
        <v>0.2895884422775683</v>
      </c>
      <c r="CY80">
        <v>0.70232110561666161</v>
      </c>
      <c r="CZ80">
        <v>0.70317729164861498</v>
      </c>
      <c r="DA80">
        <v>0.2828381771962416</v>
      </c>
      <c r="DB80">
        <v>0.721921008609413</v>
      </c>
      <c r="DC80">
        <v>0.1186682589281866</v>
      </c>
      <c r="DD80">
        <v>0.58454461717392148</v>
      </c>
      <c r="DE80">
        <v>0.75828255404652878</v>
      </c>
      <c r="DF80">
        <v>0.54594866642624063</v>
      </c>
      <c r="DG80">
        <v>0.43456355344143971</v>
      </c>
      <c r="DH80">
        <v>0.52232510196565052</v>
      </c>
      <c r="DI80">
        <v>0.70696697608234649</v>
      </c>
      <c r="DJ80">
        <v>0.1973337044427774</v>
      </c>
      <c r="DK80">
        <v>5.7653885364785433E-2</v>
      </c>
      <c r="DL80">
        <v>0.3160211266476205</v>
      </c>
      <c r="DM80">
        <v>0.19467278521143019</v>
      </c>
      <c r="DN80">
        <v>0.30208491473305332</v>
      </c>
      <c r="DO80">
        <v>0.30987873838830993</v>
      </c>
      <c r="DP80">
        <v>0.62993820715921278</v>
      </c>
      <c r="DQ80">
        <v>0.21507192750650231</v>
      </c>
      <c r="DR80">
        <v>0.60070601844918325</v>
      </c>
      <c r="DS80">
        <v>0.26298641622311919</v>
      </c>
      <c r="DT80">
        <v>0.30376584512639471</v>
      </c>
      <c r="DU80">
        <v>0.25240262515003431</v>
      </c>
      <c r="DV80">
        <v>0.27832741133222161</v>
      </c>
      <c r="DW80">
        <v>0.31991918521918811</v>
      </c>
      <c r="DX80">
        <v>0.2471994759935735</v>
      </c>
      <c r="DY80">
        <v>0.26588847128002552</v>
      </c>
      <c r="DZ80">
        <v>4.4002517406298382E-2</v>
      </c>
      <c r="EA80">
        <v>0.4511057842651196</v>
      </c>
      <c r="EB80">
        <v>0.30490955919439172</v>
      </c>
      <c r="EC80">
        <v>0.43501151706412799</v>
      </c>
      <c r="ED80">
        <v>0.3295227691753479</v>
      </c>
      <c r="EE80">
        <v>0.3040651583372358</v>
      </c>
      <c r="EF80">
        <v>0.39798979647293442</v>
      </c>
      <c r="EG80">
        <v>0.34714186518465773</v>
      </c>
      <c r="EH80">
        <v>6.9166622831654451E-2</v>
      </c>
      <c r="EI80">
        <v>0.59408678946971372</v>
      </c>
      <c r="EJ80">
        <v>0.42398342006188461</v>
      </c>
      <c r="EK80">
        <v>0.37216348180777309</v>
      </c>
      <c r="EL80">
        <v>0.40671128013819707</v>
      </c>
      <c r="EM80">
        <v>0.53522260954972123</v>
      </c>
      <c r="EN80">
        <v>0.75400544200700281</v>
      </c>
      <c r="EO80">
        <v>0.337502789991107</v>
      </c>
      <c r="EP80">
        <v>0.31677601999267202</v>
      </c>
      <c r="EQ80">
        <v>0.34664420713370941</v>
      </c>
      <c r="ER80">
        <v>0.52123483599937193</v>
      </c>
      <c r="ES80">
        <v>0.43816816779117662</v>
      </c>
      <c r="ET80">
        <v>248</v>
      </c>
      <c r="EU80">
        <v>1</v>
      </c>
      <c r="EV80">
        <v>1</v>
      </c>
      <c r="EW80">
        <v>38</v>
      </c>
      <c r="EX80">
        <v>0.66666666666666663</v>
      </c>
      <c r="EY80">
        <v>9</v>
      </c>
      <c r="EZ80">
        <v>9</v>
      </c>
      <c r="FA80" t="e">
        <v>#N/A</v>
      </c>
      <c r="FB80" t="e">
        <v>#N/A</v>
      </c>
      <c r="FC80" t="e">
        <v>#N/A</v>
      </c>
      <c r="FD80">
        <v>248</v>
      </c>
      <c r="FE80">
        <v>780</v>
      </c>
      <c r="FF80">
        <v>1.0684931506849316</v>
      </c>
    </row>
    <row r="81" spans="1:162" x14ac:dyDescent="0.35">
      <c r="A81" s="1" t="s">
        <v>414</v>
      </c>
      <c r="B81">
        <v>0.40878800601961018</v>
      </c>
      <c r="C81">
        <v>0.55320193970351605</v>
      </c>
      <c r="D81">
        <v>0.59658094042748533</v>
      </c>
      <c r="E81">
        <v>0.38120386887473101</v>
      </c>
      <c r="F81">
        <v>0.17878864941067699</v>
      </c>
      <c r="G81">
        <v>0.20557990536598941</v>
      </c>
      <c r="H81">
        <v>0.35683254566404998</v>
      </c>
      <c r="I81">
        <v>0.25604564670174429</v>
      </c>
      <c r="J81">
        <v>0.33647792424590273</v>
      </c>
      <c r="K81">
        <v>0.1961078691497696</v>
      </c>
      <c r="L81">
        <v>0.71847226656519825</v>
      </c>
      <c r="M81">
        <v>0.26311626332219268</v>
      </c>
      <c r="N81">
        <v>0.63094751773144719</v>
      </c>
      <c r="O81">
        <v>0.64008490842978438</v>
      </c>
      <c r="P81">
        <v>0.55411488870638326</v>
      </c>
      <c r="Q81">
        <v>0.65866878442965016</v>
      </c>
      <c r="R81">
        <v>0.40695997931715677</v>
      </c>
      <c r="S81">
        <v>0.42154808775001201</v>
      </c>
      <c r="T81">
        <v>0.51393169037129327</v>
      </c>
      <c r="U81">
        <v>0.41800304409068251</v>
      </c>
      <c r="V81">
        <v>0.7043632546029519</v>
      </c>
      <c r="W81">
        <v>0.57676910615871024</v>
      </c>
      <c r="X81">
        <v>0.27002029805161309</v>
      </c>
      <c r="Y81">
        <v>0.6339690798424874</v>
      </c>
      <c r="Z81">
        <v>0.32447300836772103</v>
      </c>
      <c r="AA81">
        <v>0.52769394633201627</v>
      </c>
      <c r="AB81">
        <v>0.50345390736981532</v>
      </c>
      <c r="AC81">
        <v>0.29803590113169021</v>
      </c>
      <c r="AD81">
        <v>0.29091432493939751</v>
      </c>
      <c r="AE81">
        <v>0.51904142350442095</v>
      </c>
      <c r="AF81">
        <v>0.3868015100903498</v>
      </c>
      <c r="AG81">
        <v>0.33420224766388229</v>
      </c>
      <c r="AH81">
        <v>0.72809104150796289</v>
      </c>
      <c r="AI81">
        <v>0.59328192154702475</v>
      </c>
      <c r="AJ81">
        <v>0.23805085346018709</v>
      </c>
      <c r="AK81">
        <v>0.4066015982089487</v>
      </c>
      <c r="AL81">
        <v>0.38025726332239318</v>
      </c>
      <c r="AM81">
        <v>0.27901515048241837</v>
      </c>
      <c r="AN81">
        <v>0.74803199101599394</v>
      </c>
      <c r="AO81">
        <v>0.40989189418837352</v>
      </c>
      <c r="AP81">
        <v>0.44362195411274757</v>
      </c>
      <c r="AQ81">
        <v>0.46742961143475592</v>
      </c>
      <c r="AR81">
        <v>0.41113942326325181</v>
      </c>
      <c r="AS81">
        <v>0.61773751123948395</v>
      </c>
      <c r="AT81">
        <v>0.2353183094282523</v>
      </c>
      <c r="AU81">
        <v>0.344031573377928</v>
      </c>
      <c r="AV81">
        <v>0.37640041367877231</v>
      </c>
      <c r="AW81">
        <v>9.7983131338101881E-3</v>
      </c>
      <c r="AX81">
        <v>0.4762097179656144</v>
      </c>
      <c r="AY81">
        <v>0.17079971205770919</v>
      </c>
      <c r="AZ81">
        <v>0.26605429778351308</v>
      </c>
      <c r="BA81">
        <v>0.55208938538462982</v>
      </c>
      <c r="BB81">
        <v>0.2119055997740536</v>
      </c>
      <c r="BC81">
        <v>0.1855881254991445</v>
      </c>
      <c r="BD81">
        <v>0.1328830381653513</v>
      </c>
      <c r="BE81">
        <v>0.32143042119840243</v>
      </c>
      <c r="BF81">
        <v>0.242326410505291</v>
      </c>
      <c r="BG81">
        <v>0.1103053914048564</v>
      </c>
      <c r="BH81">
        <v>0.42465258896119629</v>
      </c>
      <c r="BI81">
        <v>0.35998749136651931</v>
      </c>
      <c r="BJ81">
        <v>0.54095788189994587</v>
      </c>
      <c r="BK81">
        <v>0.61096635119317122</v>
      </c>
      <c r="BL81">
        <v>0.15692885876246621</v>
      </c>
      <c r="BM81">
        <v>0.25834978826628929</v>
      </c>
      <c r="BN81">
        <v>0.36558369384538653</v>
      </c>
      <c r="BO81">
        <v>0.32107878007927387</v>
      </c>
      <c r="BP81">
        <v>0.2349178378646001</v>
      </c>
      <c r="BQ81">
        <v>0.1577002115726801</v>
      </c>
      <c r="BR81">
        <v>0.1116637930653612</v>
      </c>
      <c r="BS81">
        <v>0.38926301430542681</v>
      </c>
      <c r="BT81">
        <v>0.2579992805513</v>
      </c>
      <c r="BU81">
        <v>0.27058899467730457</v>
      </c>
      <c r="BV81">
        <v>0.22292644235938411</v>
      </c>
      <c r="BW81">
        <v>0.48506076770365519</v>
      </c>
      <c r="BX81">
        <v>0.61563691283983579</v>
      </c>
      <c r="BY81">
        <v>0.179440547193776</v>
      </c>
      <c r="BZ81">
        <v>0.35563472171191002</v>
      </c>
      <c r="CA81">
        <v>0.82737602551718525</v>
      </c>
      <c r="CB81">
        <v>0.15928433257880029</v>
      </c>
      <c r="CC81">
        <v>0.243026528261063</v>
      </c>
      <c r="CD81">
        <v>0.78922203101392119</v>
      </c>
      <c r="CE81">
        <v>0.247873405747986</v>
      </c>
      <c r="CF81">
        <v>0.36251530596821863</v>
      </c>
      <c r="CG81">
        <v>0.19829253875097719</v>
      </c>
      <c r="CH81">
        <v>0.67279297655244086</v>
      </c>
      <c r="CI81">
        <v>0.18573683792813889</v>
      </c>
      <c r="CJ81">
        <v>0.68179686773810944</v>
      </c>
      <c r="CK81">
        <v>0.36626158719510882</v>
      </c>
      <c r="CL81">
        <v>0.65839719367504512</v>
      </c>
      <c r="CM81">
        <v>0.25863668545769741</v>
      </c>
      <c r="CN81">
        <v>0.17872954941774211</v>
      </c>
      <c r="CO81">
        <v>0.53874262311926346</v>
      </c>
      <c r="CP81">
        <v>0.2797625269543339</v>
      </c>
      <c r="CQ81">
        <v>0.35755610117726261</v>
      </c>
      <c r="CR81">
        <v>0.51967319943013579</v>
      </c>
      <c r="CS81">
        <v>0.68607750026799208</v>
      </c>
      <c r="CT81">
        <v>0.26041260731166199</v>
      </c>
      <c r="CU81">
        <v>0.50066660998097867</v>
      </c>
      <c r="CV81">
        <v>0.38260903732248952</v>
      </c>
      <c r="CW81">
        <v>0.36049152406104279</v>
      </c>
      <c r="CX81">
        <v>0.59707903308971666</v>
      </c>
      <c r="CY81">
        <v>0.1484125056004266</v>
      </c>
      <c r="CZ81">
        <v>0.5541868796532623</v>
      </c>
      <c r="DA81">
        <v>0.41035950270760191</v>
      </c>
      <c r="DB81">
        <v>0.38216743468999531</v>
      </c>
      <c r="DC81">
        <v>6.4253852380754484E-2</v>
      </c>
      <c r="DD81">
        <v>0.22426636848184819</v>
      </c>
      <c r="DE81">
        <v>0.71210887675959667</v>
      </c>
      <c r="DF81">
        <v>0.58157973420396891</v>
      </c>
      <c r="DG81">
        <v>0.53577635453972094</v>
      </c>
      <c r="DH81">
        <v>0.50521601793545523</v>
      </c>
      <c r="DI81">
        <v>0.36789573950319793</v>
      </c>
      <c r="DJ81">
        <v>0.42099608290836571</v>
      </c>
      <c r="DK81">
        <v>0.31076898861745222</v>
      </c>
      <c r="DL81">
        <v>0.27043044283948647</v>
      </c>
      <c r="DM81">
        <v>0.28287689425233042</v>
      </c>
      <c r="DN81">
        <v>0.69279705118653334</v>
      </c>
      <c r="DO81">
        <v>0.69222049513879647</v>
      </c>
      <c r="DP81">
        <v>9.4405177053464406E-2</v>
      </c>
      <c r="DQ81">
        <v>0.10784158442129781</v>
      </c>
      <c r="DR81">
        <v>0.75019177784129631</v>
      </c>
      <c r="DS81">
        <v>0.17227739152400379</v>
      </c>
      <c r="DT81">
        <v>0.32077339803113891</v>
      </c>
      <c r="DU81">
        <v>0.21868905757039461</v>
      </c>
      <c r="DV81">
        <v>0.37262682947307008</v>
      </c>
      <c r="DW81">
        <v>0.22556944140662549</v>
      </c>
      <c r="DX81">
        <v>0.52755167536421943</v>
      </c>
      <c r="DY81">
        <v>0.35694492631391261</v>
      </c>
      <c r="DZ81">
        <v>4.3345981091782768E-2</v>
      </c>
      <c r="EA81">
        <v>0.48217199406749561</v>
      </c>
      <c r="EB81">
        <v>0.74928773397595583</v>
      </c>
      <c r="EC81">
        <v>3.1016401566653331E-2</v>
      </c>
      <c r="ED81">
        <v>0.21617632461092781</v>
      </c>
      <c r="EE81">
        <v>0.50241263245300249</v>
      </c>
      <c r="EF81">
        <v>0.2003952038103495</v>
      </c>
      <c r="EG81">
        <v>8.6483635974752268E-2</v>
      </c>
      <c r="EH81">
        <v>4.5158601100578788E-2</v>
      </c>
      <c r="EI81">
        <v>0.4466664212606985</v>
      </c>
      <c r="EJ81">
        <v>0.18269903863719791</v>
      </c>
      <c r="EK81">
        <v>0.55238177790791942</v>
      </c>
      <c r="EL81">
        <v>0.39617687075718999</v>
      </c>
      <c r="EM81">
        <v>0.31509847173482042</v>
      </c>
      <c r="EN81">
        <v>0.39935525793243432</v>
      </c>
      <c r="EO81">
        <v>0.17228427411491329</v>
      </c>
      <c r="EP81">
        <v>0.31673069057731112</v>
      </c>
      <c r="EQ81">
        <v>0.36948910643930288</v>
      </c>
      <c r="ER81">
        <v>0.240510551906778</v>
      </c>
      <c r="ES81">
        <v>0.5166146967714641</v>
      </c>
      <c r="ET81">
        <v>251</v>
      </c>
      <c r="EU81">
        <v>0</v>
      </c>
      <c r="EV81">
        <v>0</v>
      </c>
      <c r="EW81">
        <v>42</v>
      </c>
      <c r="EX81">
        <v>1</v>
      </c>
      <c r="EY81">
        <v>18</v>
      </c>
      <c r="EZ81">
        <v>18</v>
      </c>
      <c r="FA81" t="e">
        <v>#N/A</v>
      </c>
      <c r="FB81" t="e">
        <v>#N/A</v>
      </c>
      <c r="FC81" t="e">
        <v>#N/A</v>
      </c>
      <c r="FD81">
        <v>251</v>
      </c>
      <c r="FE81">
        <v>727</v>
      </c>
      <c r="FF81">
        <v>0.99589041095890407</v>
      </c>
    </row>
    <row r="82" spans="1:162" x14ac:dyDescent="0.35">
      <c r="A82" s="1" t="s">
        <v>417</v>
      </c>
      <c r="B82">
        <v>0.13928965397570051</v>
      </c>
      <c r="C82">
        <v>0.40870925736893582</v>
      </c>
      <c r="D82">
        <v>0.60883074680414229</v>
      </c>
      <c r="E82">
        <v>0.30988356306458348</v>
      </c>
      <c r="F82">
        <v>0.50431193034734978</v>
      </c>
      <c r="G82">
        <v>0.63909138136882304</v>
      </c>
      <c r="H82">
        <v>0.710891872753454</v>
      </c>
      <c r="I82">
        <v>0.34857930062044379</v>
      </c>
      <c r="J82">
        <v>0.27918298196370211</v>
      </c>
      <c r="K82">
        <v>0.68593686550123856</v>
      </c>
      <c r="L82">
        <v>0.34234680647821281</v>
      </c>
      <c r="M82">
        <v>0.54561452635789043</v>
      </c>
      <c r="N82">
        <v>0.31968308204404527</v>
      </c>
      <c r="O82">
        <v>0.48133030018254908</v>
      </c>
      <c r="P82">
        <v>0.42797515434263877</v>
      </c>
      <c r="Q82">
        <v>0.85868457044413149</v>
      </c>
      <c r="R82">
        <v>0.62832444869429227</v>
      </c>
      <c r="S82">
        <v>0.36199550536529429</v>
      </c>
      <c r="T82">
        <v>0.73440088716956942</v>
      </c>
      <c r="U82">
        <v>0.33565534473103059</v>
      </c>
      <c r="V82">
        <v>0.59098001553281443</v>
      </c>
      <c r="W82">
        <v>0.57791436046349431</v>
      </c>
      <c r="X82">
        <v>0.50773504995903807</v>
      </c>
      <c r="Y82">
        <v>0.44416181761078921</v>
      </c>
      <c r="Z82">
        <v>0.4849608194316396</v>
      </c>
      <c r="AA82">
        <v>0.29583119759408871</v>
      </c>
      <c r="AB82">
        <v>0.28509390107400467</v>
      </c>
      <c r="AC82">
        <v>0.47203362908373131</v>
      </c>
      <c r="AD82">
        <v>0.39632592515539861</v>
      </c>
      <c r="AE82">
        <v>0.60076431989456003</v>
      </c>
      <c r="AF82">
        <v>0.31261352994754821</v>
      </c>
      <c r="AG82">
        <v>0.27956203660077389</v>
      </c>
      <c r="AH82">
        <v>0.27747094090354962</v>
      </c>
      <c r="AI82">
        <v>0.70140003593405509</v>
      </c>
      <c r="AJ82">
        <v>0.74773982886698565</v>
      </c>
      <c r="AK82">
        <v>0.36238364123703498</v>
      </c>
      <c r="AL82">
        <v>0.33523362447414601</v>
      </c>
      <c r="AM82">
        <v>0.68019290902890439</v>
      </c>
      <c r="AN82">
        <v>0.24136128283597391</v>
      </c>
      <c r="AO82">
        <v>0.30746482927526958</v>
      </c>
      <c r="AP82">
        <v>0.35506590646725139</v>
      </c>
      <c r="AQ82">
        <v>0.20143989359654349</v>
      </c>
      <c r="AR82">
        <v>0.59140554150444891</v>
      </c>
      <c r="AS82">
        <v>0.12965478489960741</v>
      </c>
      <c r="AT82">
        <v>0.52856226548238006</v>
      </c>
      <c r="AU82">
        <v>0.69701839364081963</v>
      </c>
      <c r="AV82">
        <v>0.49538088513681988</v>
      </c>
      <c r="AW82">
        <v>0.78432027209960808</v>
      </c>
      <c r="AX82">
        <v>0.6795536695383948</v>
      </c>
      <c r="AY82">
        <v>0.30829740973681408</v>
      </c>
      <c r="AZ82">
        <v>9.4508985225451356E-2</v>
      </c>
      <c r="BA82">
        <v>0.38232094518588228</v>
      </c>
      <c r="BB82">
        <v>0.30056827897711058</v>
      </c>
      <c r="BC82">
        <v>0.37713129286976232</v>
      </c>
      <c r="BD82">
        <v>7.420390099716262E-2</v>
      </c>
      <c r="BE82">
        <v>0.53933072734964627</v>
      </c>
      <c r="BF82">
        <v>0.42435143894670169</v>
      </c>
      <c r="BG82">
        <v>0.44620091340407958</v>
      </c>
      <c r="BH82">
        <v>0.37202741079304491</v>
      </c>
      <c r="BI82">
        <v>0.56950747892389375</v>
      </c>
      <c r="BJ82">
        <v>0.67920246371067239</v>
      </c>
      <c r="BK82">
        <v>0.15387702490748209</v>
      </c>
      <c r="BL82">
        <v>0.16463116368131511</v>
      </c>
      <c r="BM82">
        <v>0.51069331817706987</v>
      </c>
      <c r="BN82">
        <v>0.31683746678817959</v>
      </c>
      <c r="BO82">
        <v>0.52473157121318859</v>
      </c>
      <c r="BP82">
        <v>1.5140120489071211E-2</v>
      </c>
      <c r="BQ82">
        <v>0.92524921015914696</v>
      </c>
      <c r="BR82">
        <v>0.1461626377340485</v>
      </c>
      <c r="BS82">
        <v>0.33562513743070521</v>
      </c>
      <c r="BT82">
        <v>0.65859077478836947</v>
      </c>
      <c r="BU82">
        <v>0.50722874199796952</v>
      </c>
      <c r="BV82">
        <v>0.45806057878866657</v>
      </c>
      <c r="BW82">
        <v>0.52035656157551102</v>
      </c>
      <c r="BX82">
        <v>0.43213302059345521</v>
      </c>
      <c r="BY82">
        <v>0.47878066126674418</v>
      </c>
      <c r="BZ82">
        <v>0.4806531297163481</v>
      </c>
      <c r="CA82">
        <v>0.63800862486744492</v>
      </c>
      <c r="CB82">
        <v>0.28026485472778911</v>
      </c>
      <c r="CC82">
        <v>0.77234576346080452</v>
      </c>
      <c r="CD82">
        <v>0.56395640611552389</v>
      </c>
      <c r="CE82">
        <v>0.25765336523755861</v>
      </c>
      <c r="CF82">
        <v>0.35523248190470441</v>
      </c>
      <c r="CG82">
        <v>0.15157763016427381</v>
      </c>
      <c r="CH82">
        <v>0.38772043450997168</v>
      </c>
      <c r="CI82">
        <v>0.56379431361622212</v>
      </c>
      <c r="CJ82">
        <v>0.66228475910909301</v>
      </c>
      <c r="CK82">
        <v>0.32270140736659242</v>
      </c>
      <c r="CL82">
        <v>0.5892020920621247</v>
      </c>
      <c r="CM82">
        <v>0.68218672384009671</v>
      </c>
      <c r="CN82">
        <v>0.42010249413703021</v>
      </c>
      <c r="CO82">
        <v>0.32227584751100269</v>
      </c>
      <c r="CP82">
        <v>0.11240441747902311</v>
      </c>
      <c r="CQ82">
        <v>0.62849767032380066</v>
      </c>
      <c r="CR82">
        <v>0.40069138001462229</v>
      </c>
      <c r="CS82">
        <v>0.4574646650336075</v>
      </c>
      <c r="CT82">
        <v>0.49406589284374552</v>
      </c>
      <c r="CU82">
        <v>0.52829042110118829</v>
      </c>
      <c r="CV82">
        <v>0.3560700443386895</v>
      </c>
      <c r="CW82">
        <v>0.62607260523832053</v>
      </c>
      <c r="CX82">
        <v>0.48560179470747022</v>
      </c>
      <c r="CY82">
        <v>0.48346247894666239</v>
      </c>
      <c r="CZ82">
        <v>0.66667635304446771</v>
      </c>
      <c r="DA82">
        <v>0.79127659969467912</v>
      </c>
      <c r="DB82">
        <v>0.52770685116735083</v>
      </c>
      <c r="DC82">
        <v>0.34115496207215229</v>
      </c>
      <c r="DD82">
        <v>0.5743017916184574</v>
      </c>
      <c r="DE82">
        <v>0.48257591498400482</v>
      </c>
      <c r="DF82">
        <v>0.5888897627362667</v>
      </c>
      <c r="DG82">
        <v>0.48745147609159012</v>
      </c>
      <c r="DH82">
        <v>0.58876254521747162</v>
      </c>
      <c r="DI82">
        <v>0.39843133915005779</v>
      </c>
      <c r="DJ82">
        <v>0.58346183259923878</v>
      </c>
      <c r="DK82">
        <v>5.2289396515418182E-2</v>
      </c>
      <c r="DL82">
        <v>0.32431326078134282</v>
      </c>
      <c r="DM82">
        <v>0.15434032733938979</v>
      </c>
      <c r="DN82">
        <v>0.40347954715941259</v>
      </c>
      <c r="DO82">
        <v>0.102302787429025</v>
      </c>
      <c r="DP82">
        <v>0.69253813093470828</v>
      </c>
      <c r="DQ82">
        <v>0.31471662341144169</v>
      </c>
      <c r="DR82">
        <v>9.6049675996806139E-2</v>
      </c>
      <c r="DS82">
        <v>0.53689224149297687</v>
      </c>
      <c r="DT82">
        <v>0.56143029929472132</v>
      </c>
      <c r="DU82">
        <v>0.20127396267539219</v>
      </c>
      <c r="DV82">
        <v>7.0626895796471315E-2</v>
      </c>
      <c r="DW82">
        <v>0.34674995785964091</v>
      </c>
      <c r="DX82">
        <v>0.1793475156811794</v>
      </c>
      <c r="DY82">
        <v>0.42313677837789992</v>
      </c>
      <c r="DZ82">
        <v>0.19060978107027091</v>
      </c>
      <c r="EA82">
        <v>0.43719427760891882</v>
      </c>
      <c r="EB82">
        <v>0.15812053988825059</v>
      </c>
      <c r="EC82">
        <v>0.74148573548214658</v>
      </c>
      <c r="ED82">
        <v>0.2179005308431739</v>
      </c>
      <c r="EE82">
        <v>0.36711374799175828</v>
      </c>
      <c r="EF82">
        <v>0.52721782873930323</v>
      </c>
      <c r="EG82">
        <v>0.32082387550925551</v>
      </c>
      <c r="EH82">
        <v>0.122000886333682</v>
      </c>
      <c r="EI82">
        <v>0.75879769215531878</v>
      </c>
      <c r="EJ82">
        <v>0.54542110483041317</v>
      </c>
      <c r="EK82">
        <v>0.29030121341627441</v>
      </c>
      <c r="EL82">
        <v>0.41695509937991471</v>
      </c>
      <c r="EM82">
        <v>0.46390594204878022</v>
      </c>
      <c r="EN82">
        <v>0.54133446448369182</v>
      </c>
      <c r="EO82">
        <v>0.30300294987138288</v>
      </c>
      <c r="EP82">
        <v>0.40374680281800968</v>
      </c>
      <c r="EQ82">
        <v>0.31776252860770637</v>
      </c>
      <c r="ER82">
        <v>0.58017924186728465</v>
      </c>
      <c r="ES82">
        <v>0.29502545389401708</v>
      </c>
      <c r="ET82">
        <v>256</v>
      </c>
      <c r="EU82">
        <v>0</v>
      </c>
      <c r="EV82">
        <v>1</v>
      </c>
      <c r="EW82">
        <v>39</v>
      </c>
      <c r="EX82">
        <v>0.75</v>
      </c>
      <c r="EY82">
        <v>14</v>
      </c>
      <c r="EZ82">
        <v>14</v>
      </c>
      <c r="FA82">
        <v>124</v>
      </c>
      <c r="FB82">
        <v>58</v>
      </c>
      <c r="FC82">
        <v>64</v>
      </c>
      <c r="FD82">
        <v>256</v>
      </c>
      <c r="FE82">
        <v>747</v>
      </c>
      <c r="FF82">
        <v>1.0232876712328767</v>
      </c>
    </row>
    <row r="83" spans="1:162" x14ac:dyDescent="0.35">
      <c r="A83" s="1" t="s">
        <v>418</v>
      </c>
      <c r="B83">
        <v>0.22411985923945091</v>
      </c>
      <c r="C83">
        <v>0.77113475856504177</v>
      </c>
      <c r="D83">
        <v>0.47700255260922392</v>
      </c>
      <c r="E83">
        <v>0.44583093114290728</v>
      </c>
      <c r="F83">
        <v>0.36355218671074402</v>
      </c>
      <c r="G83">
        <v>0.4867643552873222</v>
      </c>
      <c r="H83">
        <v>0.450746477930975</v>
      </c>
      <c r="I83">
        <v>0.32339993324714261</v>
      </c>
      <c r="J83">
        <v>0.45854602070333422</v>
      </c>
      <c r="K83">
        <v>0.15108867568871931</v>
      </c>
      <c r="L83">
        <v>0.49060560491788319</v>
      </c>
      <c r="M83">
        <v>0.24474886306179441</v>
      </c>
      <c r="N83">
        <v>0.63194377187841022</v>
      </c>
      <c r="O83">
        <v>0.37460176883244301</v>
      </c>
      <c r="P83">
        <v>0.35987318755188452</v>
      </c>
      <c r="Q83">
        <v>0.61446150899374974</v>
      </c>
      <c r="R83">
        <v>0.36014985496409341</v>
      </c>
      <c r="S83">
        <v>0.24031896601537661</v>
      </c>
      <c r="T83">
        <v>0.70667765705855989</v>
      </c>
      <c r="U83">
        <v>0.38950006781320001</v>
      </c>
      <c r="V83">
        <v>0.55615026027107128</v>
      </c>
      <c r="W83">
        <v>0.74542010914859846</v>
      </c>
      <c r="X83">
        <v>0.28038554242347402</v>
      </c>
      <c r="Y83">
        <v>0.51305358311340343</v>
      </c>
      <c r="Z83">
        <v>0.58951833825892741</v>
      </c>
      <c r="AA83">
        <v>0.36987559327166042</v>
      </c>
      <c r="AB83">
        <v>0.38762924441793439</v>
      </c>
      <c r="AC83">
        <v>0.29381202089415859</v>
      </c>
      <c r="AD83">
        <v>0.32824195449621302</v>
      </c>
      <c r="AE83">
        <v>0.49003053520400258</v>
      </c>
      <c r="AF83">
        <v>0.3773195064793039</v>
      </c>
      <c r="AG83">
        <v>0.18569413145545199</v>
      </c>
      <c r="AH83">
        <v>0.37379638379553909</v>
      </c>
      <c r="AI83">
        <v>0.55120262481100268</v>
      </c>
      <c r="AJ83">
        <v>0.43235191953425378</v>
      </c>
      <c r="AK83">
        <v>0.42666719566495082</v>
      </c>
      <c r="AL83">
        <v>0.3455436971792063</v>
      </c>
      <c r="AM83">
        <v>0.80117001438849933</v>
      </c>
      <c r="AN83">
        <v>0.38296849659480853</v>
      </c>
      <c r="AO83">
        <v>0.16253450574066161</v>
      </c>
      <c r="AP83">
        <v>0.43741257372414938</v>
      </c>
      <c r="AQ83">
        <v>0.27160083359652609</v>
      </c>
      <c r="AR83">
        <v>0.50148232441576635</v>
      </c>
      <c r="AS83">
        <v>0.25425012991370288</v>
      </c>
      <c r="AT83">
        <v>0.53906814333475794</v>
      </c>
      <c r="AU83">
        <v>0.55029596429403149</v>
      </c>
      <c r="AV83">
        <v>0.79057731562158395</v>
      </c>
      <c r="AW83">
        <v>0.6056596309991471</v>
      </c>
      <c r="AX83">
        <v>0.59398604378004793</v>
      </c>
      <c r="AY83">
        <v>0.56144910123450043</v>
      </c>
      <c r="AZ83">
        <v>0.38590247963564539</v>
      </c>
      <c r="BA83">
        <v>0.61503504427810873</v>
      </c>
      <c r="BB83">
        <v>0.40893283448452039</v>
      </c>
      <c r="BC83">
        <v>0.43157111028610451</v>
      </c>
      <c r="BD83">
        <v>7.2341981177234824E-2</v>
      </c>
      <c r="BE83">
        <v>0.79096348801690786</v>
      </c>
      <c r="BF83">
        <v>0.20090796537680081</v>
      </c>
      <c r="BG83">
        <v>0.36182881867165712</v>
      </c>
      <c r="BH83">
        <v>1</v>
      </c>
      <c r="BI83">
        <v>0.20061743839772661</v>
      </c>
      <c r="BJ83">
        <v>0.58178520465571726</v>
      </c>
      <c r="BK83">
        <v>0.1739735518496924</v>
      </c>
      <c r="BL83">
        <v>0.2364108766242082</v>
      </c>
      <c r="BM83">
        <v>0.43626105598611098</v>
      </c>
      <c r="BN83">
        <v>0.52733357298504646</v>
      </c>
      <c r="BO83">
        <v>0.41547426512583902</v>
      </c>
      <c r="BP83">
        <v>0.24409083921650071</v>
      </c>
      <c r="BQ83">
        <v>0.68583173959420463</v>
      </c>
      <c r="BR83">
        <v>7.3112563068277181E-2</v>
      </c>
      <c r="BS83">
        <v>0.29008644214167928</v>
      </c>
      <c r="BT83">
        <v>0.52555558007602365</v>
      </c>
      <c r="BU83">
        <v>0.26851600441459611</v>
      </c>
      <c r="BV83">
        <v>0.4502382036565592</v>
      </c>
      <c r="BW83">
        <v>0.71619975780447542</v>
      </c>
      <c r="BX83">
        <v>0.46219239170164828</v>
      </c>
      <c r="BY83">
        <v>0.56354135857435317</v>
      </c>
      <c r="BZ83">
        <v>0.36281343187607212</v>
      </c>
      <c r="CA83">
        <v>0.55265146036667601</v>
      </c>
      <c r="CB83">
        <v>0.71474260007750856</v>
      </c>
      <c r="CC83">
        <v>0.39430079249376998</v>
      </c>
      <c r="CD83">
        <v>0.50534097294866365</v>
      </c>
      <c r="CE83">
        <v>0.43951109077758183</v>
      </c>
      <c r="CF83">
        <v>0.48413793292972829</v>
      </c>
      <c r="CG83">
        <v>0.19098665173201501</v>
      </c>
      <c r="CH83">
        <v>0.18303628077643869</v>
      </c>
      <c r="CI83">
        <v>0.4861795428149408</v>
      </c>
      <c r="CJ83">
        <v>0.66689982094107325</v>
      </c>
      <c r="CK83">
        <v>0.68881426159175763</v>
      </c>
      <c r="CL83">
        <v>0.36773261376055022</v>
      </c>
      <c r="CM83">
        <v>0.38977112899591232</v>
      </c>
      <c r="CN83">
        <v>0.28360048928309439</v>
      </c>
      <c r="CO83">
        <v>0.36471874453196163</v>
      </c>
      <c r="CP83">
        <v>0.52232887320207266</v>
      </c>
      <c r="CQ83">
        <v>0.45418636170589161</v>
      </c>
      <c r="CR83">
        <v>0.48521266637521182</v>
      </c>
      <c r="CS83">
        <v>0.50089070280784609</v>
      </c>
      <c r="CT83">
        <v>0.309279069268941</v>
      </c>
      <c r="CU83">
        <v>0.43179905474390862</v>
      </c>
      <c r="CV83">
        <v>0.56534203462583166</v>
      </c>
      <c r="CW83">
        <v>0.30580853539646302</v>
      </c>
      <c r="CX83">
        <v>0.64854540049508724</v>
      </c>
      <c r="CY83">
        <v>0.51195422598001339</v>
      </c>
      <c r="CZ83">
        <v>0.40507264028663031</v>
      </c>
      <c r="DA83">
        <v>0.49892626703273152</v>
      </c>
      <c r="DB83">
        <v>0.44450602430634611</v>
      </c>
      <c r="DC83">
        <v>0.31311234820215772</v>
      </c>
      <c r="DD83">
        <v>0.74566499578890677</v>
      </c>
      <c r="DE83">
        <v>0.65313285743434246</v>
      </c>
      <c r="DF83">
        <v>0.70007178538119474</v>
      </c>
      <c r="DG83">
        <v>0.61673677627680157</v>
      </c>
      <c r="DH83">
        <v>0.65459434917752235</v>
      </c>
      <c r="DI83">
        <v>0.45170946869786438</v>
      </c>
      <c r="DJ83">
        <v>0.30477939692618627</v>
      </c>
      <c r="DK83">
        <v>0.16206745489228541</v>
      </c>
      <c r="DL83">
        <v>0.44024478053303018</v>
      </c>
      <c r="DM83">
        <v>0.32958232313222652</v>
      </c>
      <c r="DN83">
        <v>0.39260277290866119</v>
      </c>
      <c r="DO83">
        <v>0.27772061692262051</v>
      </c>
      <c r="DP83">
        <v>0.41813639145693582</v>
      </c>
      <c r="DQ83">
        <v>0.47624509965395101</v>
      </c>
      <c r="DR83">
        <v>0.41788672425582368</v>
      </c>
      <c r="DS83">
        <v>0.49955766880836938</v>
      </c>
      <c r="DT83">
        <v>0.44845538808614532</v>
      </c>
      <c r="DU83">
        <v>0.57806124443393525</v>
      </c>
      <c r="DV83">
        <v>0.56523437069288118</v>
      </c>
      <c r="DW83">
        <v>0.42502643510908578</v>
      </c>
      <c r="DX83">
        <v>0.21764778256974771</v>
      </c>
      <c r="DY83">
        <v>0.61269955507840423</v>
      </c>
      <c r="DZ83">
        <v>6.5631886205163414E-2</v>
      </c>
      <c r="EA83">
        <v>0.648047770092822</v>
      </c>
      <c r="EB83">
        <v>0.18636545061177759</v>
      </c>
      <c r="EC83">
        <v>0.23566036307882809</v>
      </c>
      <c r="ED83">
        <v>0.53333188108156349</v>
      </c>
      <c r="EE83">
        <v>0.48750374868881402</v>
      </c>
      <c r="EF83">
        <v>0.34798274627938469</v>
      </c>
      <c r="EG83">
        <v>0.1092588294796935</v>
      </c>
      <c r="EH83">
        <v>4.7255416873416389E-2</v>
      </c>
      <c r="EI83">
        <v>0.63364655296432382</v>
      </c>
      <c r="EJ83">
        <v>0.40500028502173419</v>
      </c>
      <c r="EK83">
        <v>0.56186483896703532</v>
      </c>
      <c r="EL83">
        <v>0.69509597357765962</v>
      </c>
      <c r="EM83">
        <v>0.50172439767760024</v>
      </c>
      <c r="EN83">
        <v>0.40374086464515208</v>
      </c>
      <c r="EO83">
        <v>0.29642213704192211</v>
      </c>
      <c r="EP83">
        <v>0.52853541692213069</v>
      </c>
      <c r="EQ83">
        <v>8.6803813871579122E-2</v>
      </c>
      <c r="ER83">
        <v>0.52682583482231715</v>
      </c>
      <c r="ES83">
        <v>0.38102267774417148</v>
      </c>
      <c r="ET83">
        <v>257</v>
      </c>
      <c r="EU83">
        <v>1</v>
      </c>
      <c r="EV83">
        <v>1</v>
      </c>
      <c r="EW83">
        <v>39</v>
      </c>
      <c r="EX83">
        <v>0.75</v>
      </c>
      <c r="EY83">
        <v>14</v>
      </c>
      <c r="EZ83">
        <v>14</v>
      </c>
      <c r="FA83">
        <v>125</v>
      </c>
      <c r="FB83">
        <v>60</v>
      </c>
      <c r="FC83">
        <v>60</v>
      </c>
      <c r="FD83">
        <v>257</v>
      </c>
      <c r="FE83">
        <v>723</v>
      </c>
      <c r="FF83">
        <v>0.99041095890410957</v>
      </c>
    </row>
    <row r="84" spans="1:162" x14ac:dyDescent="0.35">
      <c r="A84" s="1" t="s">
        <v>419</v>
      </c>
      <c r="B84">
        <v>0.39020935394543721</v>
      </c>
      <c r="C84">
        <v>0.58959544523962826</v>
      </c>
      <c r="D84">
        <v>0.58944555550703193</v>
      </c>
      <c r="E84">
        <v>0.3959104989037861</v>
      </c>
      <c r="F84">
        <v>0.44350998121905771</v>
      </c>
      <c r="G84">
        <v>0.50331566528512162</v>
      </c>
      <c r="H84">
        <v>0.53931550894493208</v>
      </c>
      <c r="I84">
        <v>0.27133511423975087</v>
      </c>
      <c r="J84">
        <v>0.56660646371262724</v>
      </c>
      <c r="K84">
        <v>0.50418026825954521</v>
      </c>
      <c r="L84">
        <v>0.67421376386133514</v>
      </c>
      <c r="M84">
        <v>0.28547935738259922</v>
      </c>
      <c r="N84">
        <v>0.50612553595367671</v>
      </c>
      <c r="O84">
        <v>0.33737480867095809</v>
      </c>
      <c r="P84">
        <v>0.64845224819261238</v>
      </c>
      <c r="Q84">
        <v>0.7303105237746208</v>
      </c>
      <c r="R84">
        <v>0.65977613654127465</v>
      </c>
      <c r="S84">
        <v>0.84594655164066657</v>
      </c>
      <c r="T84">
        <v>0.5819407286794841</v>
      </c>
      <c r="U84">
        <v>0.28620599773070909</v>
      </c>
      <c r="V84">
        <v>0.51653716185256426</v>
      </c>
      <c r="W84">
        <v>0.61462044737141952</v>
      </c>
      <c r="X84">
        <v>0.31108840440140018</v>
      </c>
      <c r="Y84">
        <v>0.66455034734134488</v>
      </c>
      <c r="Z84">
        <v>3.7007140666609373E-2</v>
      </c>
      <c r="AA84">
        <v>0.3633618412837436</v>
      </c>
      <c r="AB84">
        <v>0.35738244397516261</v>
      </c>
      <c r="AC84">
        <v>0.37838750646973568</v>
      </c>
      <c r="AD84">
        <v>0.39441501186115357</v>
      </c>
      <c r="AE84">
        <v>0.21437444346031639</v>
      </c>
      <c r="AF84">
        <v>0.59142001115249798</v>
      </c>
      <c r="AG84">
        <v>0.61231738670473423</v>
      </c>
      <c r="AH84">
        <v>0.58306058855038656</v>
      </c>
      <c r="AI84">
        <v>0.50240196452383834</v>
      </c>
      <c r="AJ84">
        <v>0.45546037088187119</v>
      </c>
      <c r="AK84">
        <v>0.50662050948041681</v>
      </c>
      <c r="AL84">
        <v>0.34185950102746893</v>
      </c>
      <c r="AM84">
        <v>0.49932229468570533</v>
      </c>
      <c r="AN84">
        <v>0.39258438711613503</v>
      </c>
      <c r="AO84">
        <v>0.40965582255385302</v>
      </c>
      <c r="AP84">
        <v>0.46480955012619662</v>
      </c>
      <c r="AQ84">
        <v>0.50648477509830214</v>
      </c>
      <c r="AR84">
        <v>0.20771864065956661</v>
      </c>
      <c r="AS84">
        <v>0.5566925449244059</v>
      </c>
      <c r="AT84">
        <v>0.4721551792488301</v>
      </c>
      <c r="AU84">
        <v>0.54208805163522711</v>
      </c>
      <c r="AV84">
        <v>0.70241390195297637</v>
      </c>
      <c r="AW84">
        <v>0.69854083461460692</v>
      </c>
      <c r="AX84">
        <v>1</v>
      </c>
      <c r="AY84">
        <v>0.47252486631030999</v>
      </c>
      <c r="AZ84">
        <v>0.59038148659265555</v>
      </c>
      <c r="BA84">
        <v>0.29482463745843679</v>
      </c>
      <c r="BB84">
        <v>0.52330989086308888</v>
      </c>
      <c r="BC84">
        <v>0.33663921016966991</v>
      </c>
      <c r="BD84">
        <v>7.3505373019380066E-4</v>
      </c>
      <c r="BE84">
        <v>0.37624366734961467</v>
      </c>
      <c r="BF84">
        <v>0.35576900037117981</v>
      </c>
      <c r="BG84">
        <v>0.2113659718764124</v>
      </c>
      <c r="BH84">
        <v>0.28332882159976519</v>
      </c>
      <c r="BI84">
        <v>0.40001920255027712</v>
      </c>
      <c r="BJ84">
        <v>0.50839344417881738</v>
      </c>
      <c r="BK84">
        <v>5.9416405110624543E-2</v>
      </c>
      <c r="BL84">
        <v>0.37941917500806582</v>
      </c>
      <c r="BM84">
        <v>0.53433161100761106</v>
      </c>
      <c r="BN84">
        <v>0.49039139062327619</v>
      </c>
      <c r="BO84">
        <v>0.74322043924191417</v>
      </c>
      <c r="BP84">
        <v>0.21073221203545719</v>
      </c>
      <c r="BQ84">
        <v>0.24075457704602399</v>
      </c>
      <c r="BR84">
        <v>0.56507525116858559</v>
      </c>
      <c r="BS84">
        <v>0.40082095588654038</v>
      </c>
      <c r="BT84">
        <v>0.39908663375051118</v>
      </c>
      <c r="BU84">
        <v>0.47335130015180982</v>
      </c>
      <c r="BV84">
        <v>0.29252469900367478</v>
      </c>
      <c r="BW84">
        <v>0.5346292383094241</v>
      </c>
      <c r="BX84">
        <v>0.32963512409067308</v>
      </c>
      <c r="BY84">
        <v>0.48895491698470328</v>
      </c>
      <c r="BZ84">
        <v>0.44315192272854759</v>
      </c>
      <c r="CA84">
        <v>0.48428339793367953</v>
      </c>
      <c r="CB84">
        <v>0.41021349804404161</v>
      </c>
      <c r="CC84">
        <v>0.38336545559202317</v>
      </c>
      <c r="CD84">
        <v>0.44160138047545572</v>
      </c>
      <c r="CE84">
        <v>0.62334539946027634</v>
      </c>
      <c r="CF84">
        <v>0.54313515302434945</v>
      </c>
      <c r="CG84">
        <v>0.48584834513513042</v>
      </c>
      <c r="CH84">
        <v>0.50464431616940153</v>
      </c>
      <c r="CI84">
        <v>0.34057506451506442</v>
      </c>
      <c r="CJ84">
        <v>0.31923583019796642</v>
      </c>
      <c r="CK84">
        <v>0.60667355981197324</v>
      </c>
      <c r="CL84">
        <v>0.42583616184736528</v>
      </c>
      <c r="CM84">
        <v>0.59923296686877991</v>
      </c>
      <c r="CN84">
        <v>0.29751533746920161</v>
      </c>
      <c r="CO84">
        <v>0.44155051317337729</v>
      </c>
      <c r="CP84">
        <v>0.99999999999999989</v>
      </c>
      <c r="CQ84">
        <v>0.56021115422394485</v>
      </c>
      <c r="CR84">
        <v>0.45487879898583689</v>
      </c>
      <c r="CS84">
        <v>0.68335404861704363</v>
      </c>
      <c r="CT84">
        <v>0.33570643494850122</v>
      </c>
      <c r="CU84">
        <v>0.60576541064578149</v>
      </c>
      <c r="CV84">
        <v>0.37750114903229581</v>
      </c>
      <c r="CW84">
        <v>0.35947638901022422</v>
      </c>
      <c r="CX84">
        <v>0.45296140179308481</v>
      </c>
      <c r="CY84">
        <v>0.41361376102954922</v>
      </c>
      <c r="CZ84">
        <v>0.49666913896439557</v>
      </c>
      <c r="DA84">
        <v>0.53787518151139802</v>
      </c>
      <c r="DB84">
        <v>0.67426818518024434</v>
      </c>
      <c r="DC84">
        <v>0.37274473610720832</v>
      </c>
      <c r="DD84">
        <v>0.53866151805901441</v>
      </c>
      <c r="DE84">
        <v>0.41156861010985279</v>
      </c>
      <c r="DF84">
        <v>0.71825099919724134</v>
      </c>
      <c r="DG84">
        <v>0.7356185474518776</v>
      </c>
      <c r="DH84">
        <v>0.20759078798715341</v>
      </c>
      <c r="DI84">
        <v>0.20294323384430379</v>
      </c>
      <c r="DJ84">
        <v>0.30368237015231719</v>
      </c>
      <c r="DK84">
        <v>0.59297717453983068</v>
      </c>
      <c r="DL84">
        <v>0.50417578527601148</v>
      </c>
      <c r="DM84">
        <v>0.31598318040830209</v>
      </c>
      <c r="DN84">
        <v>0.29262422413074562</v>
      </c>
      <c r="DO84">
        <v>0.65922467447120936</v>
      </c>
      <c r="DP84">
        <v>0.46691711442335548</v>
      </c>
      <c r="DQ84">
        <v>0.1136155255569196</v>
      </c>
      <c r="DR84">
        <v>0.79700819614259899</v>
      </c>
      <c r="DS84">
        <v>0.43681055295693211</v>
      </c>
      <c r="DT84">
        <v>0.8402191790360698</v>
      </c>
      <c r="DU84">
        <v>7.4573004650685976E-2</v>
      </c>
      <c r="DV84">
        <v>0.34138442245635309</v>
      </c>
      <c r="DW84">
        <v>0.53798545222223282</v>
      </c>
      <c r="DX84">
        <v>0.3341952396266662</v>
      </c>
      <c r="DY84">
        <v>0.44548018077236001</v>
      </c>
      <c r="DZ84">
        <v>0.17393094268171169</v>
      </c>
      <c r="EA84">
        <v>0.83548001948670292</v>
      </c>
      <c r="EB84">
        <v>0.49036520645312631</v>
      </c>
      <c r="EC84">
        <v>0.58325846338165155</v>
      </c>
      <c r="ED84">
        <v>0.31075111385104248</v>
      </c>
      <c r="EE84">
        <v>0.21754089571981219</v>
      </c>
      <c r="EF84">
        <v>0.36550405217495679</v>
      </c>
      <c r="EG84">
        <v>0.13947816407429109</v>
      </c>
      <c r="EH84">
        <v>0.21316634982832419</v>
      </c>
      <c r="EI84">
        <v>0.62833598039167193</v>
      </c>
      <c r="EJ84">
        <v>0.33092569543737099</v>
      </c>
      <c r="EK84">
        <v>0.31430492909799052</v>
      </c>
      <c r="EL84">
        <v>0.30358742425964291</v>
      </c>
      <c r="EM84">
        <v>0.56036853775152695</v>
      </c>
      <c r="EN84">
        <v>0.55599879904923977</v>
      </c>
      <c r="EO84">
        <v>0.54895089830793964</v>
      </c>
      <c r="EP84">
        <v>0.63538314838320797</v>
      </c>
      <c r="EQ84">
        <v>3.66736757161783E-2</v>
      </c>
      <c r="ER84">
        <v>0.53599998242727809</v>
      </c>
      <c r="ES84">
        <v>0.21180345666711631</v>
      </c>
      <c r="ET84">
        <v>258</v>
      </c>
      <c r="EU84">
        <v>1</v>
      </c>
      <c r="EV84">
        <v>0</v>
      </c>
      <c r="EW84">
        <v>40</v>
      </c>
      <c r="EX84">
        <v>0.83333333333333337</v>
      </c>
      <c r="EY84">
        <v>18</v>
      </c>
      <c r="EZ84">
        <v>18</v>
      </c>
      <c r="FA84">
        <v>126</v>
      </c>
      <c r="FB84">
        <v>67</v>
      </c>
      <c r="FC84">
        <v>77</v>
      </c>
      <c r="FD84">
        <v>258</v>
      </c>
      <c r="FE84">
        <v>762</v>
      </c>
      <c r="FF84">
        <v>1.0438356164383562</v>
      </c>
    </row>
    <row r="85" spans="1:162" x14ac:dyDescent="0.35">
      <c r="A85" s="1" t="s">
        <v>420</v>
      </c>
      <c r="B85">
        <v>0.1397597940029065</v>
      </c>
      <c r="C85">
        <v>0.1239561171010841</v>
      </c>
      <c r="D85">
        <v>0.49091543723181591</v>
      </c>
      <c r="E85">
        <v>0.18033877331460119</v>
      </c>
      <c r="F85">
        <v>0.29178313723749638</v>
      </c>
      <c r="G85">
        <v>0.32843787669731939</v>
      </c>
      <c r="H85">
        <v>0.4480327647052913</v>
      </c>
      <c r="I85">
        <v>0.39392385649018702</v>
      </c>
      <c r="J85">
        <v>0.24834763926668019</v>
      </c>
      <c r="K85">
        <v>0.43469702870416282</v>
      </c>
      <c r="L85">
        <v>0.71406009494164058</v>
      </c>
      <c r="M85">
        <v>0.26754842535920009</v>
      </c>
      <c r="N85">
        <v>0.38935217285280332</v>
      </c>
      <c r="O85">
        <v>0.52865491625170979</v>
      </c>
      <c r="P85">
        <v>0.89892258218714327</v>
      </c>
      <c r="Q85">
        <v>0.39703483061558531</v>
      </c>
      <c r="R85">
        <v>0.30106665368831381</v>
      </c>
      <c r="S85">
        <v>0.34723247318914469</v>
      </c>
      <c r="T85">
        <v>0.35424460739197478</v>
      </c>
      <c r="U85">
        <v>0.5104440979864362</v>
      </c>
      <c r="V85">
        <v>0.44840268147508772</v>
      </c>
      <c r="W85">
        <v>0.40375970475785472</v>
      </c>
      <c r="X85">
        <v>0.31933361455593962</v>
      </c>
      <c r="Y85">
        <v>0.50020008456909648</v>
      </c>
      <c r="Z85">
        <v>6.7033461546936901E-2</v>
      </c>
      <c r="AA85">
        <v>0.3794631093049381</v>
      </c>
      <c r="AB85">
        <v>0.36034055764091721</v>
      </c>
      <c r="AC85">
        <v>0.27412772830360321</v>
      </c>
      <c r="AD85">
        <v>0.40791963082976279</v>
      </c>
      <c r="AE85">
        <v>0.5058614039501268</v>
      </c>
      <c r="AF85">
        <v>0.47966129953111059</v>
      </c>
      <c r="AG85">
        <v>0.16388783158597389</v>
      </c>
      <c r="AH85">
        <v>0.6932481370673711</v>
      </c>
      <c r="AI85">
        <v>0.44734534423195388</v>
      </c>
      <c r="AJ85">
        <v>0.42439368273424088</v>
      </c>
      <c r="AK85">
        <v>0.62734332055393627</v>
      </c>
      <c r="AL85">
        <v>0.32966119916211278</v>
      </c>
      <c r="AM85">
        <v>0.33179037745572948</v>
      </c>
      <c r="AN85">
        <v>0.47040771586549363</v>
      </c>
      <c r="AO85">
        <v>0.1104376790612574</v>
      </c>
      <c r="AP85">
        <v>0.24561359726815149</v>
      </c>
      <c r="AQ85">
        <v>0.12846167191836269</v>
      </c>
      <c r="AR85">
        <v>0.24076589250513339</v>
      </c>
      <c r="AS85">
        <v>0.99999999999999989</v>
      </c>
      <c r="AT85">
        <v>0.23917240924901151</v>
      </c>
      <c r="AU85">
        <v>0.63626444630630452</v>
      </c>
      <c r="AV85">
        <v>0.51470240995824057</v>
      </c>
      <c r="AW85">
        <v>0.71113331084658982</v>
      </c>
      <c r="AX85">
        <v>0.56794014840649054</v>
      </c>
      <c r="AY85">
        <v>0.23261705321336901</v>
      </c>
      <c r="AZ85">
        <v>0.78994032576363316</v>
      </c>
      <c r="BA85">
        <v>0.26658551230762689</v>
      </c>
      <c r="BB85">
        <v>0.45068608478625177</v>
      </c>
      <c r="BC85">
        <v>0.12524631652062851</v>
      </c>
      <c r="BD85">
        <v>0.187151136691627</v>
      </c>
      <c r="BE85">
        <v>0.20588410317986819</v>
      </c>
      <c r="BF85">
        <v>0.14726457612174171</v>
      </c>
      <c r="BG85">
        <v>0.23000207280209031</v>
      </c>
      <c r="BH85">
        <v>0.11946518761934651</v>
      </c>
      <c r="BI85">
        <v>0.2401133257900053</v>
      </c>
      <c r="BJ85">
        <v>0.55544675288883405</v>
      </c>
      <c r="BK85">
        <v>0.32064034561922178</v>
      </c>
      <c r="BL85">
        <v>0.30470483054286451</v>
      </c>
      <c r="BM85">
        <v>0.4479309899682748</v>
      </c>
      <c r="BN85">
        <v>0.72786019114554446</v>
      </c>
      <c r="BO85">
        <v>0.3292677054155137</v>
      </c>
      <c r="BP85">
        <v>0.15168280683060251</v>
      </c>
      <c r="BQ85">
        <v>0.37965027588115491</v>
      </c>
      <c r="BR85">
        <v>0.19927079375458381</v>
      </c>
      <c r="BS85">
        <v>9.881071365884514E-2</v>
      </c>
      <c r="BT85">
        <v>0.21918353077002409</v>
      </c>
      <c r="BU85">
        <v>2.5809050762327951E-2</v>
      </c>
      <c r="BV85">
        <v>0.1133587079510021</v>
      </c>
      <c r="BW85">
        <v>0.29838553679101121</v>
      </c>
      <c r="BX85">
        <v>0.27365189613200502</v>
      </c>
      <c r="BY85">
        <v>0.50384111823309818</v>
      </c>
      <c r="BZ85">
        <v>0.1152747705669568</v>
      </c>
      <c r="CA85">
        <v>0.46319929414949118</v>
      </c>
      <c r="CB85">
        <v>0.49956521640416951</v>
      </c>
      <c r="CC85">
        <v>0.32595833640969912</v>
      </c>
      <c r="CD85">
        <v>0.51605671649805773</v>
      </c>
      <c r="CE85">
        <v>0.39265636699325818</v>
      </c>
      <c r="CF85">
        <v>0.44277005734511782</v>
      </c>
      <c r="CG85">
        <v>0.53128690870794371</v>
      </c>
      <c r="CH85">
        <v>0.22256923570768619</v>
      </c>
      <c r="CI85">
        <v>0.62959212721273661</v>
      </c>
      <c r="CJ85">
        <v>0.56191391836189175</v>
      </c>
      <c r="CK85">
        <v>0.42226340753057401</v>
      </c>
      <c r="CL85">
        <v>0.38617009039972372</v>
      </c>
      <c r="CM85">
        <v>0.4105854261245645</v>
      </c>
      <c r="CN85">
        <v>0.2116590696141335</v>
      </c>
      <c r="CO85">
        <v>0.28127614716487448</v>
      </c>
      <c r="CP85">
        <v>0.18873162486868031</v>
      </c>
      <c r="CQ85">
        <v>0.21337431691168021</v>
      </c>
      <c r="CR85">
        <v>0.42397958603561142</v>
      </c>
      <c r="CS85">
        <v>0.49456601517671323</v>
      </c>
      <c r="CT85">
        <v>3.7703369666570168E-2</v>
      </c>
      <c r="CU85">
        <v>0.31214286077611447</v>
      </c>
      <c r="CV85">
        <v>0.55130278476732208</v>
      </c>
      <c r="CW85">
        <v>0.2096520223753145</v>
      </c>
      <c r="CX85">
        <v>0.35423110768275928</v>
      </c>
      <c r="CY85">
        <v>0.33492061743960622</v>
      </c>
      <c r="CZ85">
        <v>0.48482171708763389</v>
      </c>
      <c r="DA85">
        <v>0.55811989575809062</v>
      </c>
      <c r="DB85">
        <v>0.43882484024177981</v>
      </c>
      <c r="DC85">
        <v>0.19869506816415569</v>
      </c>
      <c r="DD85">
        <v>0.5088328097318997</v>
      </c>
      <c r="DE85">
        <v>0.23539470484258801</v>
      </c>
      <c r="DF85">
        <v>0.1478106934829172</v>
      </c>
      <c r="DG85">
        <v>0.40322045751486368</v>
      </c>
      <c r="DH85">
        <v>0.20107899963501361</v>
      </c>
      <c r="DI85">
        <v>0.1401757254739128</v>
      </c>
      <c r="DJ85">
        <v>0.5132187506715874</v>
      </c>
      <c r="DK85">
        <v>0.12724855777595201</v>
      </c>
      <c r="DL85">
        <v>0.31950959213337682</v>
      </c>
      <c r="DM85">
        <v>0.44002903842464069</v>
      </c>
      <c r="DN85">
        <v>0.31822954407634768</v>
      </c>
      <c r="DO85">
        <v>0.63801522955964463</v>
      </c>
      <c r="DP85">
        <v>0.16239254095894881</v>
      </c>
      <c r="DQ85">
        <v>0.15941410414626311</v>
      </c>
      <c r="DR85">
        <v>0.55768771603422129</v>
      </c>
      <c r="DS85">
        <v>0.40557039613225948</v>
      </c>
      <c r="DT85">
        <v>0.55558749941265484</v>
      </c>
      <c r="DU85">
        <v>0.18789966911733499</v>
      </c>
      <c r="DV85">
        <v>0.33584636032982501</v>
      </c>
      <c r="DW85">
        <v>0.24018445092845389</v>
      </c>
      <c r="DX85">
        <v>0.25086359417193349</v>
      </c>
      <c r="DY85">
        <v>0.21541155779633661</v>
      </c>
      <c r="DZ85">
        <v>0.19145802280670429</v>
      </c>
      <c r="EA85">
        <v>0.21277840454039809</v>
      </c>
      <c r="EB85">
        <v>0.12655866869585061</v>
      </c>
      <c r="EC85">
        <v>0.26159845671445942</v>
      </c>
      <c r="ED85">
        <v>0.37200268503209383</v>
      </c>
      <c r="EE85">
        <v>0.29876093988833102</v>
      </c>
      <c r="EF85">
        <v>0.18521843922266251</v>
      </c>
      <c r="EG85">
        <v>3.2299275400063727E-2</v>
      </c>
      <c r="EH85">
        <v>0.34228921649891891</v>
      </c>
      <c r="EI85">
        <v>0.29998939835037441</v>
      </c>
      <c r="EJ85">
        <v>0.28079390936284399</v>
      </c>
      <c r="EK85">
        <v>0.43841520312276089</v>
      </c>
      <c r="EL85">
        <v>0.44394354272484748</v>
      </c>
      <c r="EM85">
        <v>0.32778234265405681</v>
      </c>
      <c r="EN85">
        <v>0.71412580072854048</v>
      </c>
      <c r="EO85">
        <v>0.44603215104164079</v>
      </c>
      <c r="EP85">
        <v>0.36629590649048238</v>
      </c>
      <c r="EQ85">
        <v>8.5458815029943236E-2</v>
      </c>
      <c r="ER85">
        <v>0.27634146715602331</v>
      </c>
      <c r="ES85">
        <v>0.43883187438603832</v>
      </c>
      <c r="ET85">
        <v>259</v>
      </c>
      <c r="EU85">
        <v>0</v>
      </c>
      <c r="EV85">
        <v>1</v>
      </c>
      <c r="EW85">
        <v>40</v>
      </c>
      <c r="EX85">
        <v>0.83333333333333337</v>
      </c>
      <c r="EY85">
        <v>20</v>
      </c>
      <c r="EZ85">
        <v>20</v>
      </c>
      <c r="FA85">
        <v>127</v>
      </c>
      <c r="FB85">
        <v>44</v>
      </c>
      <c r="FC85">
        <v>48</v>
      </c>
      <c r="FD85">
        <v>259</v>
      </c>
      <c r="FE85">
        <v>777</v>
      </c>
      <c r="FF85">
        <v>1.0643835616438355</v>
      </c>
    </row>
    <row r="86" spans="1:162" x14ac:dyDescent="0.35">
      <c r="A86" s="1" t="s">
        <v>422</v>
      </c>
      <c r="B86">
        <v>0.6338957609673519</v>
      </c>
      <c r="C86">
        <v>0.37153158714656409</v>
      </c>
      <c r="D86">
        <v>0.43217347258173278</v>
      </c>
      <c r="E86">
        <v>0.30506228995590412</v>
      </c>
      <c r="F86">
        <v>0.23420185550205899</v>
      </c>
      <c r="G86">
        <v>0.58614218715616673</v>
      </c>
      <c r="H86">
        <v>0.7734793166545938</v>
      </c>
      <c r="I86">
        <v>0.41538978281482181</v>
      </c>
      <c r="J86">
        <v>0.25799795247590968</v>
      </c>
      <c r="K86">
        <v>0.15605711145659981</v>
      </c>
      <c r="L86">
        <v>0.46498408537057029</v>
      </c>
      <c r="M86">
        <v>0.40328116058113089</v>
      </c>
      <c r="N86">
        <v>0.49882803157673788</v>
      </c>
      <c r="O86">
        <v>0.54165856785976052</v>
      </c>
      <c r="P86">
        <v>0.57082775788515783</v>
      </c>
      <c r="Q86">
        <v>0.68655218451810929</v>
      </c>
      <c r="R86">
        <v>0.42716973163035582</v>
      </c>
      <c r="S86">
        <v>0.76019983789330015</v>
      </c>
      <c r="T86">
        <v>0.6410168148921761</v>
      </c>
      <c r="U86">
        <v>0.37559025134477131</v>
      </c>
      <c r="V86">
        <v>0.35300249918544457</v>
      </c>
      <c r="W86">
        <v>0.54609117249753747</v>
      </c>
      <c r="X86">
        <v>0.43841923574246572</v>
      </c>
      <c r="Y86">
        <v>0.48303833166817017</v>
      </c>
      <c r="Z86">
        <v>0.51232019277731411</v>
      </c>
      <c r="AA86">
        <v>0.52403454147163964</v>
      </c>
      <c r="AB86">
        <v>0.33506696857167168</v>
      </c>
      <c r="AC86">
        <v>0.65915300075942729</v>
      </c>
      <c r="AD86">
        <v>0.35176478527362592</v>
      </c>
      <c r="AE86">
        <v>0.58767635609647595</v>
      </c>
      <c r="AF86">
        <v>0.49838785721815759</v>
      </c>
      <c r="AG86">
        <v>0.47633428933863342</v>
      </c>
      <c r="AH86">
        <v>0.4389415446568608</v>
      </c>
      <c r="AI86">
        <v>0.71192183644717177</v>
      </c>
      <c r="AJ86">
        <v>0.58352533176940824</v>
      </c>
      <c r="AK86">
        <v>0.22712781215988501</v>
      </c>
      <c r="AL86">
        <v>0.1918252183675915</v>
      </c>
      <c r="AM86">
        <v>0.65377097645933524</v>
      </c>
      <c r="AN86">
        <v>0.61730273408076142</v>
      </c>
      <c r="AO86">
        <v>9.198268628293986E-2</v>
      </c>
      <c r="AP86">
        <v>0.33073137261276242</v>
      </c>
      <c r="AQ86">
        <v>0.44014174646612342</v>
      </c>
      <c r="AR86">
        <v>0.26171780881899748</v>
      </c>
      <c r="AS86">
        <v>0.37432608780532778</v>
      </c>
      <c r="AT86">
        <v>0.54330509551091444</v>
      </c>
      <c r="AU86">
        <v>0.36533748647455577</v>
      </c>
      <c r="AV86">
        <v>0.58524331678214614</v>
      </c>
      <c r="AW86">
        <v>0.57594048602002368</v>
      </c>
      <c r="AX86">
        <v>0.47102058519617129</v>
      </c>
      <c r="AY86">
        <v>0.39145048537143878</v>
      </c>
      <c r="AZ86">
        <v>0.17557487570057151</v>
      </c>
      <c r="BA86">
        <v>0.67272910872586977</v>
      </c>
      <c r="BB86">
        <v>0.42878750965665241</v>
      </c>
      <c r="BC86">
        <v>0.51158551636292893</v>
      </c>
      <c r="BD86">
        <v>0.29551393836328033</v>
      </c>
      <c r="BE86">
        <v>0.18991586643889799</v>
      </c>
      <c r="BF86">
        <v>0.246224835058416</v>
      </c>
      <c r="BG86">
        <v>0.29066395208336587</v>
      </c>
      <c r="BH86">
        <v>0.35507067877120629</v>
      </c>
      <c r="BI86">
        <v>0.37978381066020178</v>
      </c>
      <c r="BJ86">
        <v>0.63828990639712435</v>
      </c>
      <c r="BK86">
        <v>0.29703205736724858</v>
      </c>
      <c r="BL86">
        <v>0.37256216468979481</v>
      </c>
      <c r="BM86">
        <v>0.47342808365105432</v>
      </c>
      <c r="BN86">
        <v>0.41743325523382208</v>
      </c>
      <c r="BO86">
        <v>0.42024019915462241</v>
      </c>
      <c r="BP86">
        <v>0.34468132528669848</v>
      </c>
      <c r="BQ86">
        <v>0.43076099011001029</v>
      </c>
      <c r="BR86">
        <v>0.33416058442533869</v>
      </c>
      <c r="BS86">
        <v>0.49573361872001059</v>
      </c>
      <c r="BT86">
        <v>0.29680939970654752</v>
      </c>
      <c r="BU86">
        <v>0.17104613210524641</v>
      </c>
      <c r="BV86">
        <v>0.6259693467474251</v>
      </c>
      <c r="BW86">
        <v>0.60073659074426422</v>
      </c>
      <c r="BX86">
        <v>0.54406394790152413</v>
      </c>
      <c r="BY86">
        <v>0.27144146016136678</v>
      </c>
      <c r="BZ86">
        <v>0.47204063108906008</v>
      </c>
      <c r="CA86">
        <v>0.23246547855467931</v>
      </c>
      <c r="CB86">
        <v>0.71120226614903648</v>
      </c>
      <c r="CC86">
        <v>0.65524920928558295</v>
      </c>
      <c r="CD86">
        <v>0.56485404972958742</v>
      </c>
      <c r="CE86">
        <v>0.15120232301137931</v>
      </c>
      <c r="CF86">
        <v>0.14761666592729539</v>
      </c>
      <c r="CG86">
        <v>0.36935695143757119</v>
      </c>
      <c r="CH86">
        <v>1.521409733652668E-3</v>
      </c>
      <c r="CI86">
        <v>0.66718490216643922</v>
      </c>
      <c r="CJ86">
        <v>0.60439124558217738</v>
      </c>
      <c r="CK86">
        <v>0.50026133328346567</v>
      </c>
      <c r="CL86">
        <v>0.61117606409676817</v>
      </c>
      <c r="CM86">
        <v>0.68329844536679718</v>
      </c>
      <c r="CN86">
        <v>0.28618298848648849</v>
      </c>
      <c r="CO86">
        <v>0.72283796722035987</v>
      </c>
      <c r="CP86">
        <v>0.60645807380525574</v>
      </c>
      <c r="CQ86">
        <v>0.3220696225229337</v>
      </c>
      <c r="CR86">
        <v>0.45197171623700499</v>
      </c>
      <c r="CS86">
        <v>0.66342717338603008</v>
      </c>
      <c r="CT86">
        <v>0.42999201526210318</v>
      </c>
      <c r="CU86">
        <v>0.63960077787578506</v>
      </c>
      <c r="CV86">
        <v>0.69302157785706997</v>
      </c>
      <c r="CW86">
        <v>0.92745662080830993</v>
      </c>
      <c r="CX86">
        <v>0.47440518089083161</v>
      </c>
      <c r="CY86">
        <v>0.54804624517422429</v>
      </c>
      <c r="CZ86">
        <v>0.50891442038319878</v>
      </c>
      <c r="DA86">
        <v>0.92464134562378031</v>
      </c>
      <c r="DB86">
        <v>0.523368751708156</v>
      </c>
      <c r="DC86">
        <v>0.18355245575681781</v>
      </c>
      <c r="DD86">
        <v>0.26356469353838408</v>
      </c>
      <c r="DE86">
        <v>0.49545083162707271</v>
      </c>
      <c r="DF86">
        <v>0.47457304879918027</v>
      </c>
      <c r="DG86">
        <v>0.61350876206029958</v>
      </c>
      <c r="DH86">
        <v>0.3352547964450619</v>
      </c>
      <c r="DI86">
        <v>0.41213492034826182</v>
      </c>
      <c r="DJ86">
        <v>0.54398323088511147</v>
      </c>
      <c r="DK86">
        <v>0.60102994426775092</v>
      </c>
      <c r="DL86">
        <v>0.32569184568265802</v>
      </c>
      <c r="DM86">
        <v>0.36127259958678237</v>
      </c>
      <c r="DN86">
        <v>0.27263036155634818</v>
      </c>
      <c r="DO86">
        <v>0.1738674353171662</v>
      </c>
      <c r="DP86">
        <v>0.40130413943604132</v>
      </c>
      <c r="DQ86">
        <v>0.12600033329152799</v>
      </c>
      <c r="DR86">
        <v>0.70705727479595759</v>
      </c>
      <c r="DS86">
        <v>0.36117572466310671</v>
      </c>
      <c r="DT86">
        <v>0.60027767674175503</v>
      </c>
      <c r="DU86">
        <v>0.29540658055639352</v>
      </c>
      <c r="DV86">
        <v>0.27503063679498763</v>
      </c>
      <c r="DW86">
        <v>0.29162675283371142</v>
      </c>
      <c r="DX86">
        <v>0.35285179476600192</v>
      </c>
      <c r="DY86">
        <v>0.58021191870905653</v>
      </c>
      <c r="DZ86">
        <v>0.70753744009302999</v>
      </c>
      <c r="EA86">
        <v>0.32419094403400223</v>
      </c>
      <c r="EB86">
        <v>0.4016648364307292</v>
      </c>
      <c r="EC86">
        <v>0.6354291060309879</v>
      </c>
      <c r="ED86">
        <v>0.47868016617191789</v>
      </c>
      <c r="EE86">
        <v>0.20226575751985859</v>
      </c>
      <c r="EF86">
        <v>0.37350776895678128</v>
      </c>
      <c r="EG86">
        <v>0.1036025369036281</v>
      </c>
      <c r="EH86">
        <v>0.1198728656391501</v>
      </c>
      <c r="EI86">
        <v>0.65396217718249416</v>
      </c>
      <c r="EJ86">
        <v>0.12410836362857421</v>
      </c>
      <c r="EK86">
        <v>0.32049597043487599</v>
      </c>
      <c r="EL86">
        <v>0.50424616494501284</v>
      </c>
      <c r="EM86">
        <v>0.41504670715897701</v>
      </c>
      <c r="EN86">
        <v>0.34454388644696909</v>
      </c>
      <c r="EO86">
        <v>0.32567550241061333</v>
      </c>
      <c r="EP86">
        <v>0.34593146665689872</v>
      </c>
      <c r="EQ86">
        <v>0.1230894929961245</v>
      </c>
      <c r="ER86">
        <v>0.39551424314133299</v>
      </c>
      <c r="ES86">
        <v>0.2048509396713194</v>
      </c>
      <c r="ET86">
        <v>262</v>
      </c>
      <c r="EU86">
        <v>1</v>
      </c>
      <c r="EV86">
        <v>0</v>
      </c>
      <c r="EW86">
        <v>39</v>
      </c>
      <c r="EX86">
        <v>0.75</v>
      </c>
      <c r="EY86">
        <v>16</v>
      </c>
      <c r="EZ86">
        <v>16</v>
      </c>
      <c r="FA86">
        <v>129</v>
      </c>
      <c r="FB86">
        <v>44</v>
      </c>
      <c r="FC86">
        <v>58</v>
      </c>
      <c r="FD86">
        <v>262</v>
      </c>
      <c r="FE86">
        <v>806</v>
      </c>
      <c r="FF86">
        <v>1.1041095890410959</v>
      </c>
    </row>
    <row r="87" spans="1:162" x14ac:dyDescent="0.35">
      <c r="A87" s="1" t="s">
        <v>423</v>
      </c>
      <c r="B87">
        <v>0.19488467406000401</v>
      </c>
      <c r="C87">
        <v>0.44589999524791218</v>
      </c>
      <c r="D87">
        <v>0.65149606621917266</v>
      </c>
      <c r="E87">
        <v>0.32917416234747338</v>
      </c>
      <c r="F87">
        <v>0.48924537596785439</v>
      </c>
      <c r="G87">
        <v>0.61698901312696486</v>
      </c>
      <c r="H87">
        <v>0.42543699774995403</v>
      </c>
      <c r="I87">
        <v>0.27093005892297412</v>
      </c>
      <c r="J87">
        <v>0.38849221325883032</v>
      </c>
      <c r="K87">
        <v>0.14920294260977801</v>
      </c>
      <c r="L87">
        <v>0.42413344149083632</v>
      </c>
      <c r="M87">
        <v>0.26812632388680052</v>
      </c>
      <c r="N87">
        <v>0.28443237418807538</v>
      </c>
      <c r="O87">
        <v>0.27740119363200277</v>
      </c>
      <c r="P87">
        <v>0.67616266463630714</v>
      </c>
      <c r="Q87">
        <v>0.41918118504227908</v>
      </c>
      <c r="R87">
        <v>0.59939481865518207</v>
      </c>
      <c r="S87">
        <v>0.53987379727916851</v>
      </c>
      <c r="T87">
        <v>0.97790695375922809</v>
      </c>
      <c r="U87">
        <v>0.25472508949667688</v>
      </c>
      <c r="V87">
        <v>0.51161255201618761</v>
      </c>
      <c r="W87">
        <v>0.48162774382232049</v>
      </c>
      <c r="X87">
        <v>0.40100787540465438</v>
      </c>
      <c r="Y87">
        <v>0.37837701806911361</v>
      </c>
      <c r="Z87">
        <v>0.60726182472098211</v>
      </c>
      <c r="AA87">
        <v>0.47623118482925009</v>
      </c>
      <c r="AB87">
        <v>0.71746690351508435</v>
      </c>
      <c r="AC87">
        <v>0.54751148459275711</v>
      </c>
      <c r="AD87">
        <v>0.39000350042583981</v>
      </c>
      <c r="AE87">
        <v>0.89243514791619338</v>
      </c>
      <c r="AF87">
        <v>0.36956770195903033</v>
      </c>
      <c r="AG87">
        <v>0.26525499643976719</v>
      </c>
      <c r="AH87">
        <v>0.27115127638398101</v>
      </c>
      <c r="AI87">
        <v>0.52369308979161466</v>
      </c>
      <c r="AJ87">
        <v>0.5243600863175375</v>
      </c>
      <c r="AK87">
        <v>0.28383542696502839</v>
      </c>
      <c r="AL87">
        <v>0.65407700196119256</v>
      </c>
      <c r="AM87">
        <v>0.6125800461349723</v>
      </c>
      <c r="AN87">
        <v>0.66615528225644172</v>
      </c>
      <c r="AO87">
        <v>0.13534821913988249</v>
      </c>
      <c r="AP87">
        <v>0.3413065091671445</v>
      </c>
      <c r="AQ87">
        <v>0.32018401821809539</v>
      </c>
      <c r="AR87">
        <v>0.59965415856496807</v>
      </c>
      <c r="AS87">
        <v>0.39259250432738302</v>
      </c>
      <c r="AT87">
        <v>0.61194101698787806</v>
      </c>
      <c r="AU87">
        <v>0.55479557523807554</v>
      </c>
      <c r="AV87">
        <v>0.45148947631442432</v>
      </c>
      <c r="AW87">
        <v>0.71404136940062801</v>
      </c>
      <c r="AX87">
        <v>0.58841283155839497</v>
      </c>
      <c r="AY87">
        <v>0.50237207971449993</v>
      </c>
      <c r="AZ87">
        <v>0.31868464330306667</v>
      </c>
      <c r="BA87">
        <v>0.35660440273153798</v>
      </c>
      <c r="BB87">
        <v>0.64689503147985405</v>
      </c>
      <c r="BC87">
        <v>0.2382960214202238</v>
      </c>
      <c r="BD87">
        <v>0.50294946957700193</v>
      </c>
      <c r="BE87">
        <v>0.70471656926478166</v>
      </c>
      <c r="BF87">
        <v>0.47916158146902088</v>
      </c>
      <c r="BG87">
        <v>0.34072478653292138</v>
      </c>
      <c r="BH87">
        <v>0.35420071939963849</v>
      </c>
      <c r="BI87">
        <v>0.29661726701850688</v>
      </c>
      <c r="BJ87">
        <v>0.80424137745372559</v>
      </c>
      <c r="BK87">
        <v>0.14261057826844151</v>
      </c>
      <c r="BL87">
        <v>0.21833862923268579</v>
      </c>
      <c r="BM87">
        <v>0.45660168359530318</v>
      </c>
      <c r="BN87">
        <v>0.47256787159093572</v>
      </c>
      <c r="BO87">
        <v>0.41141106787357828</v>
      </c>
      <c r="BP87">
        <v>0.34427175516916458</v>
      </c>
      <c r="BQ87">
        <v>0.3238688559324186</v>
      </c>
      <c r="BR87">
        <v>0.26775084827385109</v>
      </c>
      <c r="BS87">
        <v>0.40242928495447561</v>
      </c>
      <c r="BT87">
        <v>0.38246744748919032</v>
      </c>
      <c r="BU87">
        <v>0.1919937452812337</v>
      </c>
      <c r="BV87">
        <v>0.57467764537290911</v>
      </c>
      <c r="BW87">
        <v>0.55584165239763539</v>
      </c>
      <c r="BX87">
        <v>0.73523969347163654</v>
      </c>
      <c r="BY87">
        <v>0.47591397095458138</v>
      </c>
      <c r="BZ87">
        <v>0.52125473962899771</v>
      </c>
      <c r="CA87">
        <v>0.49854557252867587</v>
      </c>
      <c r="CB87">
        <v>0.45045615165084169</v>
      </c>
      <c r="CC87">
        <v>0.57255283915813482</v>
      </c>
      <c r="CD87">
        <v>0.65672128583993239</v>
      </c>
      <c r="CE87">
        <v>0.23981945338967031</v>
      </c>
      <c r="CF87">
        <v>0.86383768469725097</v>
      </c>
      <c r="CG87">
        <v>0.23254963638560691</v>
      </c>
      <c r="CH87">
        <v>0.3776486402278304</v>
      </c>
      <c r="CI87">
        <v>0.65308388897096037</v>
      </c>
      <c r="CJ87">
        <v>0.45860080962253802</v>
      </c>
      <c r="CK87">
        <v>0.21127940115753871</v>
      </c>
      <c r="CL87">
        <v>0.5182205546794626</v>
      </c>
      <c r="CM87">
        <v>0.54538201477929893</v>
      </c>
      <c r="CN87">
        <v>0.32645928483486691</v>
      </c>
      <c r="CO87">
        <v>0.42398426150797691</v>
      </c>
      <c r="CP87">
        <v>0.40207792105749041</v>
      </c>
      <c r="CQ87">
        <v>0.43896647592851468</v>
      </c>
      <c r="CR87">
        <v>0.52974643456785642</v>
      </c>
      <c r="CS87">
        <v>0.66160308203782547</v>
      </c>
      <c r="CT87">
        <v>0.32038002529393489</v>
      </c>
      <c r="CU87">
        <v>0.62157397155790206</v>
      </c>
      <c r="CV87">
        <v>0.66158359646785214</v>
      </c>
      <c r="CW87">
        <v>1</v>
      </c>
      <c r="CX87">
        <v>0.43035985183768061</v>
      </c>
      <c r="CY87">
        <v>0.53146453335418276</v>
      </c>
      <c r="CZ87">
        <v>0.49070344395279369</v>
      </c>
      <c r="DA87">
        <v>0.49216358567128798</v>
      </c>
      <c r="DB87">
        <v>0.48254285776348671</v>
      </c>
      <c r="DC87">
        <v>0.3733285637167596</v>
      </c>
      <c r="DD87">
        <v>0.36888060540010997</v>
      </c>
      <c r="DE87">
        <v>0.40482021050322547</v>
      </c>
      <c r="DF87">
        <v>0.34410787149908978</v>
      </c>
      <c r="DG87">
        <v>0.73052657222338546</v>
      </c>
      <c r="DH87">
        <v>0.59481954070138277</v>
      </c>
      <c r="DI87">
        <v>0.75195265628332719</v>
      </c>
      <c r="DJ87">
        <v>0.75107687259571654</v>
      </c>
      <c r="DK87">
        <v>0.1101750316137355</v>
      </c>
      <c r="DL87">
        <v>0.22813281887205389</v>
      </c>
      <c r="DM87">
        <v>0.26697040145506318</v>
      </c>
      <c r="DN87">
        <v>0.23164713863926681</v>
      </c>
      <c r="DO87">
        <v>0.55145116350355772</v>
      </c>
      <c r="DP87">
        <v>0.55777848209493408</v>
      </c>
      <c r="DQ87">
        <v>0.21798995527547169</v>
      </c>
      <c r="DR87">
        <v>0.28725277212716738</v>
      </c>
      <c r="DS87">
        <v>0.42323894894130171</v>
      </c>
      <c r="DT87">
        <v>0.45340590321987428</v>
      </c>
      <c r="DU87">
        <v>0.67701137035531977</v>
      </c>
      <c r="DV87">
        <v>0.28554539506362597</v>
      </c>
      <c r="DW87">
        <v>0.21442170192267071</v>
      </c>
      <c r="DX87">
        <v>0.2426402774140774</v>
      </c>
      <c r="DY87">
        <v>0.28705157621776778</v>
      </c>
      <c r="DZ87">
        <v>0.61773202254935378</v>
      </c>
      <c r="EA87">
        <v>0.79336654966520848</v>
      </c>
      <c r="EB87">
        <v>0.53848978076041276</v>
      </c>
      <c r="EC87">
        <v>0.5929218080659131</v>
      </c>
      <c r="ED87">
        <v>0.56805135424960906</v>
      </c>
      <c r="EE87">
        <v>0.33698014421824779</v>
      </c>
      <c r="EF87">
        <v>0.68634115292065268</v>
      </c>
      <c r="EG87">
        <v>0.29532105161879962</v>
      </c>
      <c r="EH87">
        <v>0.16276096431976139</v>
      </c>
      <c r="EI87">
        <v>0.6080901976499109</v>
      </c>
      <c r="EJ87">
        <v>0.610859986583276</v>
      </c>
      <c r="EK87">
        <v>0.55043558438591167</v>
      </c>
      <c r="EL87">
        <v>0.4716091544804768</v>
      </c>
      <c r="EM87">
        <v>0.61569749825654263</v>
      </c>
      <c r="EN87">
        <v>0.44491032340364528</v>
      </c>
      <c r="EO87">
        <v>0.30520873732222709</v>
      </c>
      <c r="EP87">
        <v>0.41013571726950387</v>
      </c>
      <c r="EQ87">
        <v>0.14715215106040169</v>
      </c>
      <c r="ER87">
        <v>0.42147554533228448</v>
      </c>
      <c r="ES87">
        <v>0.3734277685490659</v>
      </c>
      <c r="ET87">
        <v>264</v>
      </c>
      <c r="EU87">
        <v>1</v>
      </c>
      <c r="EV87">
        <v>1</v>
      </c>
      <c r="EW87">
        <v>36</v>
      </c>
      <c r="EX87">
        <v>0.5</v>
      </c>
      <c r="EY87">
        <v>16</v>
      </c>
      <c r="EZ87">
        <v>16</v>
      </c>
      <c r="FA87">
        <v>131</v>
      </c>
      <c r="FB87">
        <v>65</v>
      </c>
      <c r="FC87">
        <v>60</v>
      </c>
      <c r="FD87">
        <v>264</v>
      </c>
      <c r="FE87">
        <v>823</v>
      </c>
      <c r="FF87">
        <v>1.1273972602739726</v>
      </c>
    </row>
    <row r="88" spans="1:162" x14ac:dyDescent="0.35">
      <c r="A88" s="1" t="s">
        <v>424</v>
      </c>
      <c r="B88">
        <v>0.17162153508323441</v>
      </c>
      <c r="C88">
        <v>0.51266840869331187</v>
      </c>
      <c r="D88">
        <v>0.57764721260332252</v>
      </c>
      <c r="E88">
        <v>0.28666129446093258</v>
      </c>
      <c r="F88">
        <v>0.32979238682337181</v>
      </c>
      <c r="G88">
        <v>0.42880842724298401</v>
      </c>
      <c r="H88">
        <v>0.58436028864369061</v>
      </c>
      <c r="I88">
        <v>0.2335807402690373</v>
      </c>
      <c r="J88">
        <v>0.52890613374400364</v>
      </c>
      <c r="K88">
        <v>0.29397722644810509</v>
      </c>
      <c r="L88">
        <v>0.29352869711567109</v>
      </c>
      <c r="M88">
        <v>0.38227593692359729</v>
      </c>
      <c r="N88">
        <v>0.39156954626954571</v>
      </c>
      <c r="O88">
        <v>0.52915783348493139</v>
      </c>
      <c r="P88">
        <v>0.63194084377857618</v>
      </c>
      <c r="Q88">
        <v>0.27110741082185391</v>
      </c>
      <c r="R88">
        <v>0.40144127234370203</v>
      </c>
      <c r="S88">
        <v>0.66698864159895299</v>
      </c>
      <c r="T88">
        <v>0.60250154597171546</v>
      </c>
      <c r="U88">
        <v>0.13240802796168499</v>
      </c>
      <c r="V88">
        <v>0.55835544067894149</v>
      </c>
      <c r="W88">
        <v>0.42555124171461722</v>
      </c>
      <c r="X88">
        <v>0.40832194842703529</v>
      </c>
      <c r="Y88">
        <v>0.61829729942313405</v>
      </c>
      <c r="Z88">
        <v>0.72089304067927784</v>
      </c>
      <c r="AA88">
        <v>0.25796049509208402</v>
      </c>
      <c r="AB88">
        <v>0.48419970541243712</v>
      </c>
      <c r="AC88">
        <v>0.41055265379639277</v>
      </c>
      <c r="AD88">
        <v>0.19966588726663609</v>
      </c>
      <c r="AE88">
        <v>0.35402270657980311</v>
      </c>
      <c r="AF88">
        <v>0.58152287845182637</v>
      </c>
      <c r="AG88">
        <v>0.24584935210493719</v>
      </c>
      <c r="AH88">
        <v>0.61956609771718396</v>
      </c>
      <c r="AI88">
        <v>0.58577424252026411</v>
      </c>
      <c r="AJ88">
        <v>0.61428207612817642</v>
      </c>
      <c r="AK88">
        <v>0.27488008676906872</v>
      </c>
      <c r="AL88">
        <v>0.58664945747560626</v>
      </c>
      <c r="AM88">
        <v>0.52918670777596721</v>
      </c>
      <c r="AN88">
        <v>0.23027269788997651</v>
      </c>
      <c r="AO88">
        <v>7.0424011391059957E-2</v>
      </c>
      <c r="AP88">
        <v>0.25072772055685549</v>
      </c>
      <c r="AQ88">
        <v>0.27100727439934802</v>
      </c>
      <c r="AR88">
        <v>0.90667233117968571</v>
      </c>
      <c r="AS88">
        <v>0.37897384603561651</v>
      </c>
      <c r="AT88">
        <v>0.48983425604790432</v>
      </c>
      <c r="AU88">
        <v>0.29850660793057632</v>
      </c>
      <c r="AV88">
        <v>0.42694869802221741</v>
      </c>
      <c r="AW88">
        <v>0.43086668975412418</v>
      </c>
      <c r="AX88">
        <v>0.32956335939393422</v>
      </c>
      <c r="AY88">
        <v>0.48039952040788408</v>
      </c>
      <c r="AZ88">
        <v>0.4131699655132946</v>
      </c>
      <c r="BA88">
        <v>0.42812555552330672</v>
      </c>
      <c r="BB88">
        <v>0.51495384893972118</v>
      </c>
      <c r="BC88">
        <v>6.3606461200344522E-2</v>
      </c>
      <c r="BD88">
        <v>0.13828087846189741</v>
      </c>
      <c r="BE88">
        <v>0.60622764452205424</v>
      </c>
      <c r="BF88">
        <v>0.19262557700982519</v>
      </c>
      <c r="BG88">
        <v>0.1742064597852693</v>
      </c>
      <c r="BH88">
        <v>1.2251905433840471E-3</v>
      </c>
      <c r="BI88">
        <v>0.44687616801731161</v>
      </c>
      <c r="BJ88">
        <v>0.40820137744155782</v>
      </c>
      <c r="BK88">
        <v>0.24678388204407381</v>
      </c>
      <c r="BL88">
        <v>0.50673009370272015</v>
      </c>
      <c r="BM88">
        <v>0.29194445329762148</v>
      </c>
      <c r="BN88">
        <v>0.24254488398837479</v>
      </c>
      <c r="BO88">
        <v>0.48753304447356099</v>
      </c>
      <c r="BP88">
        <v>0.40211030238600448</v>
      </c>
      <c r="BQ88">
        <v>0.1889589233640124</v>
      </c>
      <c r="BR88">
        <v>6.8033026349506476E-2</v>
      </c>
      <c r="BS88">
        <v>0.31136816845984161</v>
      </c>
      <c r="BT88">
        <v>0.50945471413114873</v>
      </c>
      <c r="BU88">
        <v>0.84795456779671774</v>
      </c>
      <c r="BV88">
        <v>0.50769110455774735</v>
      </c>
      <c r="BW88">
        <v>0.61193377825716722</v>
      </c>
      <c r="BX88">
        <v>0.46007529368797001</v>
      </c>
      <c r="BY88">
        <v>0.33027917148053482</v>
      </c>
      <c r="BZ88">
        <v>0.26033526724295802</v>
      </c>
      <c r="CA88">
        <v>0.71791556474333229</v>
      </c>
      <c r="CB88">
        <v>0.25003874979326168</v>
      </c>
      <c r="CC88">
        <v>0.35017467049836098</v>
      </c>
      <c r="CD88">
        <v>0.39273836600387269</v>
      </c>
      <c r="CE88">
        <v>0.42620384070994899</v>
      </c>
      <c r="CF88">
        <v>0.65008809642239795</v>
      </c>
      <c r="CG88">
        <v>0.38492775567410692</v>
      </c>
      <c r="CH88">
        <v>0.25407944685509609</v>
      </c>
      <c r="CI88">
        <v>0.53312627840449356</v>
      </c>
      <c r="CJ88">
        <v>0.40062965483322288</v>
      </c>
      <c r="CK88">
        <v>0.53085078245473849</v>
      </c>
      <c r="CL88">
        <v>0.33605038285057259</v>
      </c>
      <c r="CM88">
        <v>0.1277885189743091</v>
      </c>
      <c r="CN88">
        <v>0.1300072355255828</v>
      </c>
      <c r="CO88">
        <v>0.30863639431698042</v>
      </c>
      <c r="CP88">
        <v>0.55544460022042574</v>
      </c>
      <c r="CQ88">
        <v>0.42078554382400052</v>
      </c>
      <c r="CR88">
        <v>0.46133519689344021</v>
      </c>
      <c r="CS88">
        <v>0.56426302334705747</v>
      </c>
      <c r="CT88">
        <v>0.67196850583582524</v>
      </c>
      <c r="CU88">
        <v>0.34911952179693961</v>
      </c>
      <c r="CV88">
        <v>0.63794415710505337</v>
      </c>
      <c r="CW88">
        <v>0.5549722519138649</v>
      </c>
      <c r="CX88">
        <v>0.43046676811477907</v>
      </c>
      <c r="CY88">
        <v>0.58477235336947087</v>
      </c>
      <c r="CZ88">
        <v>0.41187772368011522</v>
      </c>
      <c r="DA88">
        <v>0.2249224905838558</v>
      </c>
      <c r="DB88">
        <v>0.46672239126003401</v>
      </c>
      <c r="DC88">
        <v>0.61199694663172954</v>
      </c>
      <c r="DD88">
        <v>0.73187698882810093</v>
      </c>
      <c r="DE88">
        <v>0.59223471463275934</v>
      </c>
      <c r="DF88">
        <v>0.36760332477671442</v>
      </c>
      <c r="DG88">
        <v>0.41985860817058462</v>
      </c>
      <c r="DH88">
        <v>0.53901016015799952</v>
      </c>
      <c r="DI88">
        <v>0.37382246201141678</v>
      </c>
      <c r="DJ88">
        <v>0.30174314508964012</v>
      </c>
      <c r="DK88">
        <v>0.14405292321916219</v>
      </c>
      <c r="DL88">
        <v>0.1854599724430569</v>
      </c>
      <c r="DM88">
        <v>0.45653830968645159</v>
      </c>
      <c r="DN88">
        <v>0.43111414846169938</v>
      </c>
      <c r="DO88">
        <v>0.276914896419717</v>
      </c>
      <c r="DP88">
        <v>0.53517878104386551</v>
      </c>
      <c r="DQ88">
        <v>8.8236665478703957E-2</v>
      </c>
      <c r="DR88">
        <v>0.47427224441103027</v>
      </c>
      <c r="DS88">
        <v>0.32099980046276899</v>
      </c>
      <c r="DT88">
        <v>0.46888263436772659</v>
      </c>
      <c r="DU88">
        <v>0.28125576420698079</v>
      </c>
      <c r="DV88">
        <v>0.17380850607418741</v>
      </c>
      <c r="DW88">
        <v>0.35817754136989471</v>
      </c>
      <c r="DX88">
        <v>0.12621545897679359</v>
      </c>
      <c r="DY88">
        <v>0.83800597258728893</v>
      </c>
      <c r="DZ88">
        <v>0.49754265590282482</v>
      </c>
      <c r="EA88">
        <v>0.36035953095209139</v>
      </c>
      <c r="EB88">
        <v>0.29753904901350081</v>
      </c>
      <c r="EC88">
        <v>0.1590146828752208</v>
      </c>
      <c r="ED88">
        <v>0.1668637406798161</v>
      </c>
      <c r="EE88">
        <v>0.35833545930037169</v>
      </c>
      <c r="EF88">
        <v>0.41785017448444101</v>
      </c>
      <c r="EG88">
        <v>0.25128935731097168</v>
      </c>
      <c r="EH88">
        <v>0.2311683711416963</v>
      </c>
      <c r="EI88">
        <v>0.38133288198759607</v>
      </c>
      <c r="EJ88">
        <v>0.17740049147189141</v>
      </c>
      <c r="EK88">
        <v>0.36285173447691249</v>
      </c>
      <c r="EL88">
        <v>0.6017767131175642</v>
      </c>
      <c r="EM88">
        <v>0.2227368562395044</v>
      </c>
      <c r="EN88">
        <v>0.71147680730134422</v>
      </c>
      <c r="EO88">
        <v>0.26611535758129418</v>
      </c>
      <c r="EP88">
        <v>0.39287320932560732</v>
      </c>
      <c r="EQ88">
        <v>0.16203520891568829</v>
      </c>
      <c r="ER88">
        <v>0.64367522214098849</v>
      </c>
      <c r="ES88">
        <v>0.56075444169575039</v>
      </c>
      <c r="ET88">
        <v>265</v>
      </c>
      <c r="EU88">
        <v>0</v>
      </c>
      <c r="EV88">
        <v>0</v>
      </c>
      <c r="EW88">
        <v>37</v>
      </c>
      <c r="EX88">
        <v>0.58333333333333337</v>
      </c>
      <c r="EY88">
        <v>15</v>
      </c>
      <c r="EZ88">
        <v>15</v>
      </c>
      <c r="FA88">
        <v>132</v>
      </c>
      <c r="FB88">
        <v>41</v>
      </c>
      <c r="FC88">
        <v>45</v>
      </c>
      <c r="FD88">
        <v>265</v>
      </c>
      <c r="FE88">
        <v>757</v>
      </c>
      <c r="FF88">
        <v>1.036986301369863</v>
      </c>
    </row>
    <row r="89" spans="1:162" x14ac:dyDescent="0.35">
      <c r="A89" s="1" t="s">
        <v>425</v>
      </c>
      <c r="B89">
        <v>0.17418206428836289</v>
      </c>
      <c r="C89">
        <v>0.12771112051025679</v>
      </c>
      <c r="D89">
        <v>0.65949212595538476</v>
      </c>
      <c r="E89">
        <v>0.1359084621959897</v>
      </c>
      <c r="F89">
        <v>0.25389919345894107</v>
      </c>
      <c r="G89">
        <v>0.29588600408296589</v>
      </c>
      <c r="H89">
        <v>0.20205705973041771</v>
      </c>
      <c r="I89">
        <v>0.37121493030824759</v>
      </c>
      <c r="J89">
        <v>0.10439321050540271</v>
      </c>
      <c r="K89">
        <v>0.1436877846252437</v>
      </c>
      <c r="L89">
        <v>0.68397655174039762</v>
      </c>
      <c r="M89">
        <v>0.28113647016942223</v>
      </c>
      <c r="N89">
        <v>0.17534246131577039</v>
      </c>
      <c r="O89">
        <v>0.26812171602717783</v>
      </c>
      <c r="P89">
        <v>0.19681482709687231</v>
      </c>
      <c r="Q89">
        <v>0.38600775869605058</v>
      </c>
      <c r="R89">
        <v>0.23694618231528741</v>
      </c>
      <c r="S89">
        <v>0.42379587361924259</v>
      </c>
      <c r="T89">
        <v>0.53549836560368747</v>
      </c>
      <c r="U89">
        <v>0.1645342822870596</v>
      </c>
      <c r="V89">
        <v>9.8388890501421411E-2</v>
      </c>
      <c r="W89">
        <v>0.3957966261971716</v>
      </c>
      <c r="X89">
        <v>0.2303333992669718</v>
      </c>
      <c r="Y89">
        <v>0.32557824677552433</v>
      </c>
      <c r="Z89">
        <v>0.2975333629888095</v>
      </c>
      <c r="AA89">
        <v>0.21707220063605401</v>
      </c>
      <c r="AB89">
        <v>0.52575526910398629</v>
      </c>
      <c r="AC89">
        <v>0.13699244768969601</v>
      </c>
      <c r="AD89">
        <v>5.253230286517252E-2</v>
      </c>
      <c r="AE89">
        <v>0.38556423670843692</v>
      </c>
      <c r="AF89">
        <v>0.61155744036966209</v>
      </c>
      <c r="AG89">
        <v>0.33257371907376782</v>
      </c>
      <c r="AH89">
        <v>0.29528579244402248</v>
      </c>
      <c r="AI89">
        <v>0.49043494040950503</v>
      </c>
      <c r="AJ89">
        <v>0.28622114702976292</v>
      </c>
      <c r="AK89">
        <v>0.31756161244684572</v>
      </c>
      <c r="AL89">
        <v>0.3994236804680712</v>
      </c>
      <c r="AM89">
        <v>0.42098644653414719</v>
      </c>
      <c r="AN89">
        <v>0.13711164464056999</v>
      </c>
      <c r="AO89">
        <v>0.35417306685751659</v>
      </c>
      <c r="AP89">
        <v>0.20809143419970519</v>
      </c>
      <c r="AQ89">
        <v>0.53473440455971821</v>
      </c>
      <c r="AR89">
        <v>0.44391544115090747</v>
      </c>
      <c r="AS89">
        <v>0.6526725047530203</v>
      </c>
      <c r="AT89">
        <v>0.18695645104696429</v>
      </c>
      <c r="AU89">
        <v>4.5702984737109542E-2</v>
      </c>
      <c r="AV89">
        <v>0.27316435321643912</v>
      </c>
      <c r="AW89">
        <v>0.19085922888090789</v>
      </c>
      <c r="AX89">
        <v>0.31530143530656929</v>
      </c>
      <c r="AY89">
        <v>0.20302152074888249</v>
      </c>
      <c r="AZ89">
        <v>0.26687188565443187</v>
      </c>
      <c r="BA89">
        <v>0.1180118813267105</v>
      </c>
      <c r="BB89">
        <v>0.40905053329474322</v>
      </c>
      <c r="BC89">
        <v>0.2300617917901496</v>
      </c>
      <c r="BD89">
        <v>0.19347621553349731</v>
      </c>
      <c r="BE89">
        <v>0.21644465892972181</v>
      </c>
      <c r="BF89">
        <v>0.46744617399658073</v>
      </c>
      <c r="BG89">
        <v>0.1466524520473044</v>
      </c>
      <c r="BH89">
        <v>0.13292666067691089</v>
      </c>
      <c r="BI89">
        <v>0.170043985399039</v>
      </c>
      <c r="BJ89">
        <v>0.11355375480737211</v>
      </c>
      <c r="BK89">
        <v>6.6654389368166811E-2</v>
      </c>
      <c r="BL89">
        <v>0.35832198070029092</v>
      </c>
      <c r="BM89">
        <v>0.21804019740678091</v>
      </c>
      <c r="BN89">
        <v>0.40666624938869289</v>
      </c>
      <c r="BO89">
        <v>0.14171325148289221</v>
      </c>
      <c r="BP89">
        <v>0.39448136194025618</v>
      </c>
      <c r="BQ89">
        <v>0.31098738744323262</v>
      </c>
      <c r="BR89">
        <v>3.5641888160394368E-2</v>
      </c>
      <c r="BS89">
        <v>0.41104218444355789</v>
      </c>
      <c r="BT89">
        <v>1.9477394958779429E-2</v>
      </c>
      <c r="BU89">
        <v>0.46269241057654592</v>
      </c>
      <c r="BV89">
        <v>0.25294801732959332</v>
      </c>
      <c r="BW89">
        <v>0.81581979489115164</v>
      </c>
      <c r="BX89">
        <v>4.9560744524212552E-2</v>
      </c>
      <c r="BY89">
        <v>0.33432980149955338</v>
      </c>
      <c r="BZ89">
        <v>4.7996222454694482E-2</v>
      </c>
      <c r="CA89">
        <v>0.23198112117081041</v>
      </c>
      <c r="CB89">
        <v>0.24378361626431219</v>
      </c>
      <c r="CC89">
        <v>0.1119447604960538</v>
      </c>
      <c r="CD89">
        <v>0.28792062475890662</v>
      </c>
      <c r="CE89">
        <v>0.1549035331236778</v>
      </c>
      <c r="CF89">
        <v>0.32023329259593541</v>
      </c>
      <c r="CG89">
        <v>0.22619379017740801</v>
      </c>
      <c r="CH89">
        <v>0.53014150814737049</v>
      </c>
      <c r="CI89">
        <v>0.37868133227413148</v>
      </c>
      <c r="CJ89">
        <v>0.2663040477274472</v>
      </c>
      <c r="CK89">
        <v>0.49166422242816049</v>
      </c>
      <c r="CL89">
        <v>0.16077888555063921</v>
      </c>
      <c r="CM89">
        <v>0.20835011634616779</v>
      </c>
      <c r="CN89">
        <v>0.105145750213301</v>
      </c>
      <c r="CO89">
        <v>0.38736036752955788</v>
      </c>
      <c r="CP89">
        <v>0.24420531613148511</v>
      </c>
      <c r="CQ89">
        <v>0.75996716633041406</v>
      </c>
      <c r="CR89">
        <v>0.68569064536712676</v>
      </c>
      <c r="CS89">
        <v>0.1026391611530386</v>
      </c>
      <c r="CT89">
        <v>0.26797184977975003</v>
      </c>
      <c r="CU89">
        <v>0.34639485698954903</v>
      </c>
      <c r="CV89">
        <v>0.26601377671105131</v>
      </c>
      <c r="CW89">
        <v>0.28903927706533972</v>
      </c>
      <c r="CX89">
        <v>0.2986386429535548</v>
      </c>
      <c r="CY89">
        <v>0.4150559743633746</v>
      </c>
      <c r="CZ89">
        <v>0.18247778804397069</v>
      </c>
      <c r="DA89">
        <v>0.39803850204095648</v>
      </c>
      <c r="DB89">
        <v>0.37899285099529267</v>
      </c>
      <c r="DC89">
        <v>8.6527671186275523E-2</v>
      </c>
      <c r="DD89">
        <v>0.52502247148296011</v>
      </c>
      <c r="DE89">
        <v>0.35006325545424749</v>
      </c>
      <c r="DF89">
        <v>0.2451045652857281</v>
      </c>
      <c r="DG89">
        <v>0.42217208628305919</v>
      </c>
      <c r="DH89">
        <v>0.28263455176799313</v>
      </c>
      <c r="DI89">
        <v>0.33365591357672558</v>
      </c>
      <c r="DJ89">
        <v>0.17034039856525299</v>
      </c>
      <c r="DK89">
        <v>0.1634119159399002</v>
      </c>
      <c r="DL89">
        <v>0.11605048881562501</v>
      </c>
      <c r="DM89">
        <v>0.55156182545293297</v>
      </c>
      <c r="DN89">
        <v>0.10284719458094981</v>
      </c>
      <c r="DO89">
        <v>0.39704221257745331</v>
      </c>
      <c r="DP89">
        <v>0.27063590900945228</v>
      </c>
      <c r="DQ89">
        <v>7.4493516681089833E-2</v>
      </c>
      <c r="DR89">
        <v>0.12330431321763589</v>
      </c>
      <c r="DS89">
        <v>0.27273660180112308</v>
      </c>
      <c r="DT89">
        <v>0.1891284805209146</v>
      </c>
      <c r="DU89">
        <v>0.28022555768649382</v>
      </c>
      <c r="DV89">
        <v>1</v>
      </c>
      <c r="DW89">
        <v>0.42705932374354061</v>
      </c>
      <c r="DX89">
        <v>0.2045794623840394</v>
      </c>
      <c r="DY89">
        <v>0.1305155771868621</v>
      </c>
      <c r="DZ89">
        <v>0.1670566733670546</v>
      </c>
      <c r="EA89">
        <v>0.65724229068996842</v>
      </c>
      <c r="EB89">
        <v>0.14310158145597959</v>
      </c>
      <c r="EC89">
        <v>0.211333805812078</v>
      </c>
      <c r="ED89">
        <v>0.1233845220886324</v>
      </c>
      <c r="EE89">
        <v>0.1794523290965761</v>
      </c>
      <c r="EF89">
        <v>0.17450070683229069</v>
      </c>
      <c r="EG89">
        <v>7.3040418554141465E-2</v>
      </c>
      <c r="EH89">
        <v>0.1260946846462202</v>
      </c>
      <c r="EI89">
        <v>0.35452175589591328</v>
      </c>
      <c r="EJ89">
        <v>0.45652283354108869</v>
      </c>
      <c r="EK89">
        <v>0.32863186742787132</v>
      </c>
      <c r="EL89">
        <v>0.51349775038582668</v>
      </c>
      <c r="EM89">
        <v>0.21889708412234909</v>
      </c>
      <c r="EN89">
        <v>0.26825135296361052</v>
      </c>
      <c r="EO89">
        <v>0.1785549615595369</v>
      </c>
      <c r="EP89">
        <v>0.21698171221400761</v>
      </c>
      <c r="EQ89">
        <v>0.43453046774411602</v>
      </c>
      <c r="ER89">
        <v>0.35385169312941089</v>
      </c>
      <c r="ES89">
        <v>0.2791121000830088</v>
      </c>
      <c r="ET89">
        <v>266</v>
      </c>
      <c r="EU89">
        <v>0</v>
      </c>
      <c r="EV89">
        <v>1</v>
      </c>
      <c r="EW89">
        <v>37</v>
      </c>
      <c r="EX89">
        <v>0.58333333333333337</v>
      </c>
      <c r="EY89">
        <v>14.5</v>
      </c>
      <c r="EZ89">
        <v>14.5</v>
      </c>
      <c r="FA89" t="e">
        <v>#N/A</v>
      </c>
      <c r="FB89" t="e">
        <v>#N/A</v>
      </c>
      <c r="FC89" t="e">
        <v>#N/A</v>
      </c>
      <c r="FD89">
        <v>266</v>
      </c>
      <c r="FE89">
        <v>797</v>
      </c>
      <c r="FF89">
        <v>1.0917808219178082</v>
      </c>
    </row>
    <row r="90" spans="1:162" x14ac:dyDescent="0.35">
      <c r="A90" s="1" t="s">
        <v>426</v>
      </c>
      <c r="B90">
        <v>0.4267322388963084</v>
      </c>
      <c r="C90">
        <v>0.66359939791912836</v>
      </c>
      <c r="D90">
        <v>0.79571907868165881</v>
      </c>
      <c r="E90">
        <v>0.42981876508351519</v>
      </c>
      <c r="F90">
        <v>0.28574461076412289</v>
      </c>
      <c r="G90">
        <v>0.76961745996177977</v>
      </c>
      <c r="H90">
        <v>0.42521182215680808</v>
      </c>
      <c r="I90">
        <v>0.30449194459076162</v>
      </c>
      <c r="J90">
        <v>0.86756352045527885</v>
      </c>
      <c r="K90">
        <v>0.30598727841711831</v>
      </c>
      <c r="L90">
        <v>0.87275842798353331</v>
      </c>
      <c r="M90">
        <v>0.35883110723562872</v>
      </c>
      <c r="N90">
        <v>0.48968206439810918</v>
      </c>
      <c r="O90">
        <v>0.23794923638110821</v>
      </c>
      <c r="P90">
        <v>0.68417899919757919</v>
      </c>
      <c r="Q90">
        <v>0.59113175113108563</v>
      </c>
      <c r="R90">
        <v>0.52529526924971526</v>
      </c>
      <c r="S90">
        <v>0.45121720579898428</v>
      </c>
      <c r="T90">
        <v>0.30306798648686262</v>
      </c>
      <c r="U90">
        <v>0.2553383276593979</v>
      </c>
      <c r="V90">
        <v>0.87330744490174128</v>
      </c>
      <c r="W90">
        <v>0.75456522910843093</v>
      </c>
      <c r="X90">
        <v>0.41671354113574899</v>
      </c>
      <c r="Y90">
        <v>0.76121614377192681</v>
      </c>
      <c r="Z90">
        <v>0.63691819024477125</v>
      </c>
      <c r="AA90">
        <v>0.4490647516839299</v>
      </c>
      <c r="AB90">
        <v>0.46648816465296322</v>
      </c>
      <c r="AC90">
        <v>0.53549523335931504</v>
      </c>
      <c r="AD90">
        <v>0.5606243415962906</v>
      </c>
      <c r="AE90">
        <v>0.63106305039500898</v>
      </c>
      <c r="AF90">
        <v>0.956547941573067</v>
      </c>
      <c r="AG90">
        <v>0.4421203761054639</v>
      </c>
      <c r="AH90">
        <v>0.79742023175382681</v>
      </c>
      <c r="AI90">
        <v>0.62367241738911372</v>
      </c>
      <c r="AJ90">
        <v>0.47671211760246801</v>
      </c>
      <c r="AK90">
        <v>0.39056656717493898</v>
      </c>
      <c r="AL90">
        <v>0.42241965161430589</v>
      </c>
      <c r="AM90">
        <v>0.57579539735352914</v>
      </c>
      <c r="AN90">
        <v>0.3239667735622771</v>
      </c>
      <c r="AO90">
        <v>0.14038333220277971</v>
      </c>
      <c r="AP90">
        <v>0.5166720917219374</v>
      </c>
      <c r="AQ90">
        <v>0.1562052187011618</v>
      </c>
      <c r="AR90">
        <v>0.6397074059144362</v>
      </c>
      <c r="AS90">
        <v>0.57263009333235659</v>
      </c>
      <c r="AT90">
        <v>0.51341356445834285</v>
      </c>
      <c r="AU90">
        <v>0.2500034317841977</v>
      </c>
      <c r="AV90">
        <v>0.16778484615716621</v>
      </c>
      <c r="AW90">
        <v>0.59273970533155063</v>
      </c>
      <c r="AX90">
        <v>0.47961476188588947</v>
      </c>
      <c r="AY90">
        <v>0.72510612430330212</v>
      </c>
      <c r="AZ90">
        <v>0.36188429129711219</v>
      </c>
      <c r="BA90">
        <v>0.31110085129940218</v>
      </c>
      <c r="BB90">
        <v>0.48033321272238771</v>
      </c>
      <c r="BC90">
        <v>0.18611195804062741</v>
      </c>
      <c r="BD90">
        <v>0.15763056334262579</v>
      </c>
      <c r="BE90">
        <v>0.65663787902279847</v>
      </c>
      <c r="BF90">
        <v>0.1314035229493373</v>
      </c>
      <c r="BG90">
        <v>0.30012852078128061</v>
      </c>
      <c r="BH90">
        <v>7.8216393485479763E-2</v>
      </c>
      <c r="BI90">
        <v>8.5637270772664253E-2</v>
      </c>
      <c r="BJ90">
        <v>0.90026279134355147</v>
      </c>
      <c r="BK90">
        <v>0.20355990675678121</v>
      </c>
      <c r="BL90">
        <v>0.45370437830053889</v>
      </c>
      <c r="BM90">
        <v>0.99999999999999978</v>
      </c>
      <c r="BN90">
        <v>0.4319414325245764</v>
      </c>
      <c r="BO90">
        <v>0.21359031897794009</v>
      </c>
      <c r="BP90">
        <v>0.49068983447912617</v>
      </c>
      <c r="BQ90">
        <v>0.44782646839942181</v>
      </c>
      <c r="BR90">
        <v>0.66753488636664871</v>
      </c>
      <c r="BS90">
        <v>0.66956535016858754</v>
      </c>
      <c r="BT90">
        <v>0.58417069975392044</v>
      </c>
      <c r="BU90">
        <v>0.31284042389993399</v>
      </c>
      <c r="BV90">
        <v>0.37854535768819392</v>
      </c>
      <c r="BW90">
        <v>0.98136645875965722</v>
      </c>
      <c r="BX90">
        <v>0.59976157236724359</v>
      </c>
      <c r="BY90">
        <v>0.67300984598224156</v>
      </c>
      <c r="BZ90">
        <v>0.68467187722486078</v>
      </c>
      <c r="CA90">
        <v>0.4692589770085499</v>
      </c>
      <c r="CB90">
        <v>0.46312956079608991</v>
      </c>
      <c r="CC90">
        <v>0.49963104343667453</v>
      </c>
      <c r="CD90">
        <v>0.77862391063533731</v>
      </c>
      <c r="CE90">
        <v>0.28243740684268409</v>
      </c>
      <c r="CF90">
        <v>0.62650453888942759</v>
      </c>
      <c r="CG90">
        <v>0.68982497957981237</v>
      </c>
      <c r="CH90">
        <v>0.4251041660989997</v>
      </c>
      <c r="CI90">
        <v>0.39914366593400591</v>
      </c>
      <c r="CJ90">
        <v>0.4342936615787274</v>
      </c>
      <c r="CK90">
        <v>0.32579945059451693</v>
      </c>
      <c r="CL90">
        <v>0.71278642598044295</v>
      </c>
      <c r="CM90">
        <v>0.47880759704045112</v>
      </c>
      <c r="CN90">
        <v>0.14982080729715971</v>
      </c>
      <c r="CO90">
        <v>0.32927033637329389</v>
      </c>
      <c r="CP90">
        <v>0.27899075431332909</v>
      </c>
      <c r="CQ90">
        <v>0.61149704324889498</v>
      </c>
      <c r="CR90">
        <v>0.66802442451784927</v>
      </c>
      <c r="CS90">
        <v>0.34462102252485022</v>
      </c>
      <c r="CT90">
        <v>0.29170806404938748</v>
      </c>
      <c r="CU90">
        <v>0.90023649620111512</v>
      </c>
      <c r="CV90">
        <v>0.50551564527449455</v>
      </c>
      <c r="CW90">
        <v>0.55967013502824625</v>
      </c>
      <c r="CX90">
        <v>0.59883217563505675</v>
      </c>
      <c r="CY90">
        <v>0.84943719313436361</v>
      </c>
      <c r="CZ90">
        <v>0.68051805503454066</v>
      </c>
      <c r="DA90">
        <v>0.58816591146946684</v>
      </c>
      <c r="DB90">
        <v>0.61205766967703013</v>
      </c>
      <c r="DC90">
        <v>0.1441065691588107</v>
      </c>
      <c r="DD90">
        <v>0.50216027187255996</v>
      </c>
      <c r="DE90">
        <v>0.37954685091909018</v>
      </c>
      <c r="DF90">
        <v>0.59598050281178117</v>
      </c>
      <c r="DG90">
        <v>0.7240034323574841</v>
      </c>
      <c r="DH90">
        <v>0.63246625020665004</v>
      </c>
      <c r="DI90">
        <v>0.76412399615260229</v>
      </c>
      <c r="DJ90">
        <v>0.52983505023867894</v>
      </c>
      <c r="DK90">
        <v>3.2968636339021487E-2</v>
      </c>
      <c r="DL90">
        <v>0.44565137759696732</v>
      </c>
      <c r="DM90">
        <v>0.60815964247500831</v>
      </c>
      <c r="DN90">
        <v>0.44825448819845232</v>
      </c>
      <c r="DO90">
        <v>0.50655827158342936</v>
      </c>
      <c r="DP90">
        <v>0.56086092954918665</v>
      </c>
      <c r="DQ90">
        <v>0.1788370241124764</v>
      </c>
      <c r="DR90">
        <v>0.68259924844267084</v>
      </c>
      <c r="DS90">
        <v>0.43505882414825497</v>
      </c>
      <c r="DT90">
        <v>0.26173426548254008</v>
      </c>
      <c r="DU90">
        <v>0.51001781988538897</v>
      </c>
      <c r="DV90">
        <v>0.25844090239546708</v>
      </c>
      <c r="DW90">
        <v>0.60389449083408731</v>
      </c>
      <c r="DX90">
        <v>0.32294094670772222</v>
      </c>
      <c r="DY90">
        <v>0.27856131792024191</v>
      </c>
      <c r="DZ90">
        <v>0.43165698288065268</v>
      </c>
      <c r="EA90">
        <v>0.40500244225158472</v>
      </c>
      <c r="EB90">
        <v>0.22827921012464461</v>
      </c>
      <c r="EC90">
        <v>0.54841698393021387</v>
      </c>
      <c r="ED90">
        <v>0.28574230398199918</v>
      </c>
      <c r="EE90">
        <v>0.22806535582239831</v>
      </c>
      <c r="EF90">
        <v>0.43072756923850147</v>
      </c>
      <c r="EG90">
        <v>0.27111014390958521</v>
      </c>
      <c r="EH90">
        <v>0.42307973888606282</v>
      </c>
      <c r="EI90">
        <v>0.89803490332500213</v>
      </c>
      <c r="EJ90">
        <v>0.491036895318675</v>
      </c>
      <c r="EK90">
        <v>0.72334846374932615</v>
      </c>
      <c r="EL90">
        <v>0.61885092142488007</v>
      </c>
      <c r="EM90">
        <v>0.48067683364529029</v>
      </c>
      <c r="EN90">
        <v>0.37937017057106981</v>
      </c>
      <c r="EO90">
        <v>0.27724747064385652</v>
      </c>
      <c r="EP90">
        <v>0.54384606023885995</v>
      </c>
      <c r="EQ90">
        <v>0.39393245516864778</v>
      </c>
      <c r="ER90">
        <v>0.4988863001222788</v>
      </c>
      <c r="ES90">
        <v>0.52718573381344513</v>
      </c>
      <c r="ET90">
        <v>269</v>
      </c>
      <c r="EU90">
        <v>1</v>
      </c>
      <c r="EV90">
        <v>0</v>
      </c>
      <c r="EW90">
        <v>32</v>
      </c>
      <c r="EX90">
        <v>0.16666666666666666</v>
      </c>
      <c r="EY90">
        <v>13</v>
      </c>
      <c r="EZ90">
        <v>13</v>
      </c>
      <c r="FA90" t="e">
        <v>#N/A</v>
      </c>
      <c r="FB90" t="e">
        <v>#N/A</v>
      </c>
      <c r="FC90" t="e">
        <v>#N/A</v>
      </c>
      <c r="FD90">
        <v>269</v>
      </c>
      <c r="FE90">
        <v>813</v>
      </c>
      <c r="FF90">
        <v>1.1136986301369862</v>
      </c>
    </row>
    <row r="91" spans="1:162" x14ac:dyDescent="0.35">
      <c r="A91" s="1" t="s">
        <v>427</v>
      </c>
      <c r="B91">
        <v>0.49787622305609869</v>
      </c>
      <c r="C91">
        <v>0.46946185752257957</v>
      </c>
      <c r="D91">
        <v>0.63327733474681236</v>
      </c>
      <c r="E91">
        <v>0.2470336020028186</v>
      </c>
      <c r="F91">
        <v>0.42842495729563929</v>
      </c>
      <c r="G91">
        <v>0.56167952584992631</v>
      </c>
      <c r="H91">
        <v>0.45194940933887717</v>
      </c>
      <c r="I91">
        <v>0.27228793631731468</v>
      </c>
      <c r="J91">
        <v>0.31211114026603293</v>
      </c>
      <c r="K91">
        <v>0.25283291393402152</v>
      </c>
      <c r="L91">
        <v>0.55456776550978548</v>
      </c>
      <c r="M91">
        <v>0.1082206323170563</v>
      </c>
      <c r="N91">
        <v>0.73900515112042164</v>
      </c>
      <c r="O91">
        <v>0.4053223085779013</v>
      </c>
      <c r="P91">
        <v>0.42311360383476238</v>
      </c>
      <c r="Q91">
        <v>0.8679243177665843</v>
      </c>
      <c r="R91">
        <v>0.69776229377758292</v>
      </c>
      <c r="S91">
        <v>0.61396788163399796</v>
      </c>
      <c r="T91">
        <v>0.78647189861091171</v>
      </c>
      <c r="U91">
        <v>0.29199989520652098</v>
      </c>
      <c r="V91">
        <v>0.57356597841117885</v>
      </c>
      <c r="W91">
        <v>0.73062980097180741</v>
      </c>
      <c r="X91">
        <v>0.54056674828048434</v>
      </c>
      <c r="Y91">
        <v>0.75993547422567109</v>
      </c>
      <c r="Z91">
        <v>0.50700812046760901</v>
      </c>
      <c r="AA91">
        <v>0.6807524090090058</v>
      </c>
      <c r="AB91">
        <v>0.68491734649905911</v>
      </c>
      <c r="AC91">
        <v>0.57284528114055111</v>
      </c>
      <c r="AD91">
        <v>0.1879225289668052</v>
      </c>
      <c r="AE91">
        <v>0.49839897585953691</v>
      </c>
      <c r="AF91">
        <v>0.70325942692099275</v>
      </c>
      <c r="AG91">
        <v>0.42742420932302028</v>
      </c>
      <c r="AH91">
        <v>0.37603611008056748</v>
      </c>
      <c r="AI91">
        <v>0.65480943861405394</v>
      </c>
      <c r="AJ91">
        <v>1</v>
      </c>
      <c r="AK91">
        <v>0.29365308025521408</v>
      </c>
      <c r="AL91">
        <v>0.60515274028264621</v>
      </c>
      <c r="AM91">
        <v>0.90158982643316954</v>
      </c>
      <c r="AN91">
        <v>0.45232584207806731</v>
      </c>
      <c r="AO91">
        <v>7.8981701382841649E-2</v>
      </c>
      <c r="AP91">
        <v>0.30554480304836001</v>
      </c>
      <c r="AQ91">
        <v>0.32124652019978461</v>
      </c>
      <c r="AR91">
        <v>0.67574850989106083</v>
      </c>
      <c r="AS91">
        <v>0.67386974993488391</v>
      </c>
      <c r="AT91">
        <v>0.45767511491355778</v>
      </c>
      <c r="AU91">
        <v>0.48381804174446369</v>
      </c>
      <c r="AV91">
        <v>0.67159051200552178</v>
      </c>
      <c r="AW91">
        <v>0.88361962882456102</v>
      </c>
      <c r="AX91">
        <v>0.33899914154788258</v>
      </c>
      <c r="AY91">
        <v>0.68737306273590693</v>
      </c>
      <c r="AZ91">
        <v>0.22710742567090211</v>
      </c>
      <c r="BA91">
        <v>0.31266169168565622</v>
      </c>
      <c r="BB91">
        <v>0.36380735332306979</v>
      </c>
      <c r="BC91">
        <v>1</v>
      </c>
      <c r="BD91">
        <v>0.33120180753009892</v>
      </c>
      <c r="BE91">
        <v>0.37420315634852908</v>
      </c>
      <c r="BF91">
        <v>0.3777938320339646</v>
      </c>
      <c r="BG91">
        <v>0.54020573980876552</v>
      </c>
      <c r="BH91">
        <v>0.53604861691444938</v>
      </c>
      <c r="BI91">
        <v>0.57357464598462682</v>
      </c>
      <c r="BJ91">
        <v>0.51304286458686654</v>
      </c>
      <c r="BK91">
        <v>0.26940335192596809</v>
      </c>
      <c r="BL91">
        <v>0.66895970891482925</v>
      </c>
      <c r="BM91">
        <v>0.23719490319635581</v>
      </c>
      <c r="BN91">
        <v>0.32414364984448413</v>
      </c>
      <c r="BO91">
        <v>0.29906394154557742</v>
      </c>
      <c r="BP91">
        <v>0.3284407436737482</v>
      </c>
      <c r="BQ91">
        <v>5.1904852757812259E-2</v>
      </c>
      <c r="BR91">
        <v>0.36568552787374858</v>
      </c>
      <c r="BS91">
        <v>0.84968247880551817</v>
      </c>
      <c r="BT91">
        <v>8.2714653162366869E-2</v>
      </c>
      <c r="BU91">
        <v>0.25498922265067958</v>
      </c>
      <c r="BV91">
        <v>0.31756659425254169</v>
      </c>
      <c r="BW91">
        <v>0.39515612143989581</v>
      </c>
      <c r="BX91">
        <v>0.5103776450606814</v>
      </c>
      <c r="BY91">
        <v>0.2684163455493056</v>
      </c>
      <c r="BZ91">
        <v>0.99903419025753903</v>
      </c>
      <c r="CA91">
        <v>9.2709435135656104E-3</v>
      </c>
      <c r="CB91">
        <v>0.46841872201391688</v>
      </c>
      <c r="CC91">
        <v>0.53941356870842483</v>
      </c>
      <c r="CD91">
        <v>0.6042227032961548</v>
      </c>
      <c r="CE91">
        <v>0.4090497351402741</v>
      </c>
      <c r="CF91">
        <v>0.34885599297113051</v>
      </c>
      <c r="CG91">
        <v>0.39225555564791709</v>
      </c>
      <c r="CH91">
        <v>0.48640147403840628</v>
      </c>
      <c r="CI91">
        <v>0.1410475821498228</v>
      </c>
      <c r="CJ91">
        <v>0.86382977084072721</v>
      </c>
      <c r="CK91">
        <v>0.29830986066422233</v>
      </c>
      <c r="CL91">
        <v>0.63660354497203808</v>
      </c>
      <c r="CM91">
        <v>0.47252948466133549</v>
      </c>
      <c r="CN91">
        <v>0.31182123315097421</v>
      </c>
      <c r="CO91">
        <v>0.38004859809709041</v>
      </c>
      <c r="CP91">
        <v>0.41398725037579792</v>
      </c>
      <c r="CQ91">
        <v>0.66210610437802908</v>
      </c>
      <c r="CR91">
        <v>0.56030168971867744</v>
      </c>
      <c r="CS91">
        <v>0.72936291473750992</v>
      </c>
      <c r="CT91">
        <v>0.46061490520133341</v>
      </c>
      <c r="CU91">
        <v>0.66036386511783651</v>
      </c>
      <c r="CV91">
        <v>0.39343899117427428</v>
      </c>
      <c r="CW91">
        <v>0.66905663300181839</v>
      </c>
      <c r="CX91">
        <v>0.47345546573116892</v>
      </c>
      <c r="CY91">
        <v>0.79621499774378357</v>
      </c>
      <c r="CZ91">
        <v>0.589353266931675</v>
      </c>
      <c r="DA91">
        <v>0.81155196749672176</v>
      </c>
      <c r="DB91">
        <v>0.73700182133759395</v>
      </c>
      <c r="DC91">
        <v>0.68245071694873172</v>
      </c>
      <c r="DD91">
        <v>0.3852311854890747</v>
      </c>
      <c r="DE91">
        <v>0.489589685775071</v>
      </c>
      <c r="DF91">
        <v>0.72385991848657227</v>
      </c>
      <c r="DG91">
        <v>0.5963793115334427</v>
      </c>
      <c r="DH91">
        <v>0.78975187697564886</v>
      </c>
      <c r="DI91">
        <v>0.9039702516843533</v>
      </c>
      <c r="DJ91">
        <v>0.27177668646441189</v>
      </c>
      <c r="DK91">
        <v>7.9853107278405402E-2</v>
      </c>
      <c r="DL91">
        <v>0.33534822684452731</v>
      </c>
      <c r="DM91">
        <v>0.55065277204527974</v>
      </c>
      <c r="DN91">
        <v>0.66821615932174261</v>
      </c>
      <c r="DO91">
        <v>0.1693913000174877</v>
      </c>
      <c r="DP91">
        <v>0.58314401024415163</v>
      </c>
      <c r="DQ91">
        <v>0.25970881566884629</v>
      </c>
      <c r="DR91">
        <v>0.38938652057711248</v>
      </c>
      <c r="DS91">
        <v>0.42939404292571148</v>
      </c>
      <c r="DT91">
        <v>0.50739110367800699</v>
      </c>
      <c r="DU91">
        <v>0.48104897713938788</v>
      </c>
      <c r="DV91">
        <v>0.5131903030604148</v>
      </c>
      <c r="DW91">
        <v>0.66014421764305564</v>
      </c>
      <c r="DX91">
        <v>0.53611925452723075</v>
      </c>
      <c r="DY91">
        <v>0.25402848383095672</v>
      </c>
      <c r="DZ91">
        <v>0.16354515335741951</v>
      </c>
      <c r="EA91">
        <v>0.59642163185286123</v>
      </c>
      <c r="EB91">
        <v>0.1406430955327862</v>
      </c>
      <c r="EC91">
        <v>0.4857333558871233</v>
      </c>
      <c r="ED91">
        <v>0.51957475506827766</v>
      </c>
      <c r="EE91">
        <v>0.62344923841653166</v>
      </c>
      <c r="EF91">
        <v>0.36428772414141242</v>
      </c>
      <c r="EG91">
        <v>0.37318971693339731</v>
      </c>
      <c r="EH91">
        <v>0.27886965018786097</v>
      </c>
      <c r="EI91">
        <v>0.99999999999999978</v>
      </c>
      <c r="EJ91">
        <v>0.37387465879323201</v>
      </c>
      <c r="EK91">
        <v>0.62805729282273592</v>
      </c>
      <c r="EL91">
        <v>0.46644529237855531</v>
      </c>
      <c r="EM91">
        <v>0.2286037280035452</v>
      </c>
      <c r="EN91">
        <v>0.1893030455147611</v>
      </c>
      <c r="EO91">
        <v>0.68924275041072902</v>
      </c>
      <c r="EP91">
        <v>0.47807224528893227</v>
      </c>
      <c r="EQ91">
        <v>0.19300186874399669</v>
      </c>
      <c r="ER91">
        <v>0.58867161366895626</v>
      </c>
      <c r="ES91">
        <v>0.32180762411312819</v>
      </c>
      <c r="ET91">
        <v>270</v>
      </c>
      <c r="EU91">
        <v>1</v>
      </c>
      <c r="EV91">
        <v>0</v>
      </c>
      <c r="EW91">
        <v>41</v>
      </c>
      <c r="EX91">
        <v>0.91666666666666663</v>
      </c>
      <c r="EY91">
        <v>15</v>
      </c>
      <c r="EZ91">
        <v>15</v>
      </c>
      <c r="FA91">
        <v>133</v>
      </c>
      <c r="FB91">
        <v>57</v>
      </c>
      <c r="FC91">
        <v>58</v>
      </c>
      <c r="FD91">
        <v>270</v>
      </c>
      <c r="FE91">
        <v>801</v>
      </c>
      <c r="FF91">
        <v>1.0972602739726027</v>
      </c>
    </row>
    <row r="92" spans="1:162" x14ac:dyDescent="0.35">
      <c r="A92" s="1" t="s">
        <v>430</v>
      </c>
      <c r="B92">
        <v>0.1203424453788543</v>
      </c>
      <c r="C92">
        <v>0.15456015940809631</v>
      </c>
      <c r="D92">
        <v>0.36284222102052732</v>
      </c>
      <c r="E92">
        <v>0.1345117189928067</v>
      </c>
      <c r="F92">
        <v>6.0470837097340253E-2</v>
      </c>
      <c r="G92">
        <v>0.22815686292965609</v>
      </c>
      <c r="H92">
        <v>0.188876475316929</v>
      </c>
      <c r="I92">
        <v>0.17465700612835999</v>
      </c>
      <c r="J92">
        <v>0.1623829123599472</v>
      </c>
      <c r="K92">
        <v>9.8148012412276775E-2</v>
      </c>
      <c r="L92">
        <v>0.29423192096639472</v>
      </c>
      <c r="M92">
        <v>0.19247841492766371</v>
      </c>
      <c r="N92">
        <v>0.15954727825511811</v>
      </c>
      <c r="O92">
        <v>0.14344699969667529</v>
      </c>
      <c r="P92">
        <v>0.33435925276702139</v>
      </c>
      <c r="Q92">
        <v>0.15560416863050561</v>
      </c>
      <c r="R92">
        <v>0.30180709497669289</v>
      </c>
      <c r="S92">
        <v>0.21551586006349971</v>
      </c>
      <c r="T92">
        <v>0.1148170869447082</v>
      </c>
      <c r="U92">
        <v>0.11326313161914239</v>
      </c>
      <c r="V92">
        <v>0.3088824883629458</v>
      </c>
      <c r="W92">
        <v>0.35930375273720638</v>
      </c>
      <c r="X92">
        <v>0.26036727060388198</v>
      </c>
      <c r="Y92">
        <v>0.41742377206062431</v>
      </c>
      <c r="Z92">
        <v>0.13927278063557511</v>
      </c>
      <c r="AA92">
        <v>0.16582760904201749</v>
      </c>
      <c r="AB92">
        <v>0.70729280499715996</v>
      </c>
      <c r="AC92">
        <v>0.2428548591563344</v>
      </c>
      <c r="AD92">
        <v>0.2681294683497879</v>
      </c>
      <c r="AE92">
        <v>0.30303620434654999</v>
      </c>
      <c r="AF92">
        <v>0.42634902036089012</v>
      </c>
      <c r="AG92">
        <v>0.24002720466595459</v>
      </c>
      <c r="AH92">
        <v>0.34822760221171128</v>
      </c>
      <c r="AI92">
        <v>0.37673875568650272</v>
      </c>
      <c r="AJ92">
        <v>0.26401847874132361</v>
      </c>
      <c r="AK92">
        <v>0.29306527888889672</v>
      </c>
      <c r="AL92">
        <v>0.2020870481431262</v>
      </c>
      <c r="AM92">
        <v>0.18460091364189329</v>
      </c>
      <c r="AN92">
        <v>0.1315663498480831</v>
      </c>
      <c r="AO92">
        <v>1.7314050762657809E-2</v>
      </c>
      <c r="AP92">
        <v>0.24854503614359499</v>
      </c>
      <c r="AQ92">
        <v>0.19323317920476121</v>
      </c>
      <c r="AR92">
        <v>0.57095688329327621</v>
      </c>
      <c r="AS92">
        <v>0.13376906870619901</v>
      </c>
      <c r="AT92">
        <v>0.28739116232805889</v>
      </c>
      <c r="AU92">
        <v>0.29589888542874071</v>
      </c>
      <c r="AV92">
        <v>0.27672094862836849</v>
      </c>
      <c r="AW92">
        <v>0.39411546151838389</v>
      </c>
      <c r="AX92">
        <v>0.14855710031689059</v>
      </c>
      <c r="AY92">
        <v>0.29242039024040378</v>
      </c>
      <c r="AZ92">
        <v>6.3897391622297336E-2</v>
      </c>
      <c r="BA92">
        <v>7.1112988216443684E-2</v>
      </c>
      <c r="BB92">
        <v>0.53338879186550536</v>
      </c>
      <c r="BC92">
        <v>7.1626571912984049E-2</v>
      </c>
      <c r="BD92">
        <v>1.256931595680026E-2</v>
      </c>
      <c r="BE92">
        <v>0.30064318526615569</v>
      </c>
      <c r="BF92">
        <v>0.14483572794323091</v>
      </c>
      <c r="BG92">
        <v>0</v>
      </c>
      <c r="BH92">
        <v>3.6265364780569548E-2</v>
      </c>
      <c r="BI92">
        <v>0.17636306666596641</v>
      </c>
      <c r="BJ92">
        <v>0.32297363356258257</v>
      </c>
      <c r="BK92">
        <v>0.15072357494819341</v>
      </c>
      <c r="BL92">
        <v>0.2026833798716435</v>
      </c>
      <c r="BM92">
        <v>0.30291121488255801</v>
      </c>
      <c r="BN92">
        <v>0.15114730172367019</v>
      </c>
      <c r="BO92">
        <v>0.28729839638407922</v>
      </c>
      <c r="BP92">
        <v>0.26796796089639652</v>
      </c>
      <c r="BQ92">
        <v>0.45296320732124118</v>
      </c>
      <c r="BR92">
        <v>0.37261348424066237</v>
      </c>
      <c r="BS92">
        <v>0.51119573877649038</v>
      </c>
      <c r="BT92">
        <v>0.1658734295207728</v>
      </c>
      <c r="BU92">
        <v>7.401296333238061E-2</v>
      </c>
      <c r="BV92">
        <v>0.33515989811599922</v>
      </c>
      <c r="BW92">
        <v>0.27341678909785272</v>
      </c>
      <c r="BX92">
        <v>0.2367011908349195</v>
      </c>
      <c r="BY92">
        <v>0.33747319603017589</v>
      </c>
      <c r="BZ92">
        <v>0.39336072091726798</v>
      </c>
      <c r="CA92">
        <v>0.50300104088554265</v>
      </c>
      <c r="CB92">
        <v>0.17219032780709631</v>
      </c>
      <c r="CC92">
        <v>0.29220779299972088</v>
      </c>
      <c r="CD92">
        <v>0.31437888987639462</v>
      </c>
      <c r="CE92">
        <v>0.2049171018376986</v>
      </c>
      <c r="CF92">
        <v>0.3437559992132565</v>
      </c>
      <c r="CG92">
        <v>0.29597210489308451</v>
      </c>
      <c r="CH92">
        <v>0.20750607710399749</v>
      </c>
      <c r="CI92">
        <v>0.63203463619635059</v>
      </c>
      <c r="CJ92">
        <v>0.24863582030018719</v>
      </c>
      <c r="CK92">
        <v>0.14691932821264669</v>
      </c>
      <c r="CL92">
        <v>0.2452383961213018</v>
      </c>
      <c r="CM92">
        <v>6.535183763614838E-2</v>
      </c>
      <c r="CN92">
        <v>9.6541508529792042E-2</v>
      </c>
      <c r="CO92">
        <v>0.32608811543509769</v>
      </c>
      <c r="CP92">
        <v>2.95720043084059E-2</v>
      </c>
      <c r="CQ92">
        <v>0.2062970159907542</v>
      </c>
      <c r="CR92">
        <v>0.37789019763139942</v>
      </c>
      <c r="CS92">
        <v>0.1225679879796456</v>
      </c>
      <c r="CT92">
        <v>0.31464966292616542</v>
      </c>
      <c r="CU92">
        <v>0.32680609782638997</v>
      </c>
      <c r="CV92">
        <v>0.32841257864906498</v>
      </c>
      <c r="CW92">
        <v>0.30438999278083739</v>
      </c>
      <c r="CX92">
        <v>0.41077275432336152</v>
      </c>
      <c r="CY92">
        <v>0.30720227811096912</v>
      </c>
      <c r="CZ92">
        <v>0.29025913962134009</v>
      </c>
      <c r="DA92">
        <v>0.35650535455959148</v>
      </c>
      <c r="DB92">
        <v>0.27328168561045119</v>
      </c>
      <c r="DC92">
        <v>0.18395238578177689</v>
      </c>
      <c r="DD92">
        <v>0.41251176762690772</v>
      </c>
      <c r="DE92">
        <v>0.12996977001562149</v>
      </c>
      <c r="DF92">
        <v>0.2473264403307488</v>
      </c>
      <c r="DG92">
        <v>0.66517241525096271</v>
      </c>
      <c r="DH92">
        <v>3.1668541732180699E-2</v>
      </c>
      <c r="DI92">
        <v>0.30775964136241418</v>
      </c>
      <c r="DJ92">
        <v>3.4993848913377867E-2</v>
      </c>
      <c r="DK92">
        <v>0.71353872405195251</v>
      </c>
      <c r="DL92">
        <v>0.2453046191815981</v>
      </c>
      <c r="DM92">
        <v>0.1944763111735498</v>
      </c>
      <c r="DN92">
        <v>0.1580559850584039</v>
      </c>
      <c r="DO92">
        <v>0.19846237852530649</v>
      </c>
      <c r="DP92">
        <v>0.25003750415593529</v>
      </c>
      <c r="DQ92">
        <v>0.13928463959939399</v>
      </c>
      <c r="DR92">
        <v>0.49339252995489108</v>
      </c>
      <c r="DS92">
        <v>0.27976260259857388</v>
      </c>
      <c r="DT92">
        <v>0.25956793103608522</v>
      </c>
      <c r="DU92">
        <v>5.007295654388294E-2</v>
      </c>
      <c r="DV92">
        <v>0.67437588749478738</v>
      </c>
      <c r="DW92">
        <v>0</v>
      </c>
      <c r="DX92">
        <v>0.16756512282500399</v>
      </c>
      <c r="DY92">
        <v>0.3913747586178703</v>
      </c>
      <c r="DZ92">
        <v>3.5540201826295123E-2</v>
      </c>
      <c r="EA92">
        <v>0.48179048789049111</v>
      </c>
      <c r="EB92">
        <v>0.12705614388798611</v>
      </c>
      <c r="EC92">
        <v>0.15209436045426589</v>
      </c>
      <c r="ED92">
        <v>0.294961631676532</v>
      </c>
      <c r="EE92">
        <v>5.1485601531371911E-2</v>
      </c>
      <c r="EF92">
        <v>0.20125569001057561</v>
      </c>
      <c r="EG92">
        <v>5.8990535320724471E-2</v>
      </c>
      <c r="EH92">
        <v>0.12896593478829629</v>
      </c>
      <c r="EI92">
        <v>0.3541132234378575</v>
      </c>
      <c r="EJ92">
        <v>0.1587773042762014</v>
      </c>
      <c r="EK92">
        <v>0.49064147418801141</v>
      </c>
      <c r="EL92">
        <v>0.26276693543304053</v>
      </c>
      <c r="EM92">
        <v>0.1037851277012323</v>
      </c>
      <c r="EN92">
        <v>0.51145020789357687</v>
      </c>
      <c r="EO92">
        <v>2.4274098515630119E-2</v>
      </c>
      <c r="EP92">
        <v>0.2297294103879621</v>
      </c>
      <c r="EQ92">
        <v>1.3666666383874339E-2</v>
      </c>
      <c r="ER92">
        <v>0.30722599432808118</v>
      </c>
      <c r="ES92">
        <v>0.26296752923436428</v>
      </c>
      <c r="ET92">
        <v>274</v>
      </c>
      <c r="EU92">
        <v>0</v>
      </c>
      <c r="EV92">
        <v>1</v>
      </c>
      <c r="EW92">
        <v>39</v>
      </c>
      <c r="EX92">
        <v>0.75</v>
      </c>
      <c r="EY92">
        <v>17</v>
      </c>
      <c r="EZ92">
        <v>17</v>
      </c>
      <c r="FA92" t="e">
        <v>#N/A</v>
      </c>
      <c r="FB92" t="e">
        <v>#N/A</v>
      </c>
      <c r="FC92" t="e">
        <v>#N/A</v>
      </c>
      <c r="FD92">
        <v>274</v>
      </c>
      <c r="FE92">
        <v>753</v>
      </c>
      <c r="FF92">
        <v>1.0315068493150685</v>
      </c>
    </row>
    <row r="93" spans="1:162" x14ac:dyDescent="0.35">
      <c r="A93" s="1" t="s">
        <v>431</v>
      </c>
      <c r="B93">
        <v>0.37273146527104262</v>
      </c>
      <c r="C93">
        <v>0.50201638503975365</v>
      </c>
      <c r="D93">
        <v>0.60677828238790799</v>
      </c>
      <c r="E93">
        <v>0.39510593461876098</v>
      </c>
      <c r="F93">
        <v>0.40617928162354838</v>
      </c>
      <c r="G93">
        <v>0.49477788211895629</v>
      </c>
      <c r="H93">
        <v>0.44616606224421951</v>
      </c>
      <c r="I93">
        <v>0.19875394019196921</v>
      </c>
      <c r="J93">
        <v>0.6856545976025249</v>
      </c>
      <c r="K93">
        <v>0.35539229105944281</v>
      </c>
      <c r="L93">
        <v>0.42659968131350101</v>
      </c>
      <c r="M93">
        <v>0.39374006752487523</v>
      </c>
      <c r="N93">
        <v>0.47371379216318799</v>
      </c>
      <c r="O93">
        <v>9.2221124281314681E-2</v>
      </c>
      <c r="P93">
        <v>0.54436600153164239</v>
      </c>
      <c r="Q93">
        <v>0.55251461421438175</v>
      </c>
      <c r="R93">
        <v>0.33735005852918332</v>
      </c>
      <c r="S93">
        <v>0.45502218425503532</v>
      </c>
      <c r="T93">
        <v>0.28125589665791362</v>
      </c>
      <c r="U93">
        <v>0.30563778089466531</v>
      </c>
      <c r="V93">
        <v>0.59200577300457735</v>
      </c>
      <c r="W93">
        <v>0.5237806720363487</v>
      </c>
      <c r="X93">
        <v>0.19049390124496621</v>
      </c>
      <c r="Y93">
        <v>0.43685526523512819</v>
      </c>
      <c r="Z93">
        <v>0.30951027859980679</v>
      </c>
      <c r="AA93">
        <v>0.54525274125190526</v>
      </c>
      <c r="AB93">
        <v>0.52993486513752919</v>
      </c>
      <c r="AC93">
        <v>0.36458341804287708</v>
      </c>
      <c r="AD93">
        <v>0.42094311326359152</v>
      </c>
      <c r="AE93">
        <v>0.48999440730783461</v>
      </c>
      <c r="AF93">
        <v>0.25753593315466239</v>
      </c>
      <c r="AG93">
        <v>0.2435856696287004</v>
      </c>
      <c r="AH93">
        <v>0.66223517997495707</v>
      </c>
      <c r="AI93">
        <v>0.54817682102367971</v>
      </c>
      <c r="AJ93">
        <v>0.56562944691686723</v>
      </c>
      <c r="AK93">
        <v>0.42214624199285172</v>
      </c>
      <c r="AL93">
        <v>0.49800108993673531</v>
      </c>
      <c r="AM93">
        <v>0.56884466484696239</v>
      </c>
      <c r="AN93">
        <v>0.27220849615358628</v>
      </c>
      <c r="AO93">
        <v>6.5199126283039574E-2</v>
      </c>
      <c r="AP93">
        <v>0.34839852506742119</v>
      </c>
      <c r="AQ93">
        <v>0.25712970105413702</v>
      </c>
      <c r="AR93">
        <v>0.27814309278178478</v>
      </c>
      <c r="AS93">
        <v>0.4539234159252622</v>
      </c>
      <c r="AT93">
        <v>0.67322452296304225</v>
      </c>
      <c r="AU93">
        <v>0.42293009828870759</v>
      </c>
      <c r="AV93">
        <v>0.41323924264946171</v>
      </c>
      <c r="AW93">
        <v>0.4810269453460998</v>
      </c>
      <c r="AX93">
        <v>0.48184025728758129</v>
      </c>
      <c r="AY93">
        <v>0.63952619379352571</v>
      </c>
      <c r="AZ93">
        <v>9.1872251900982374E-2</v>
      </c>
      <c r="BA93">
        <v>0.2268049445098759</v>
      </c>
      <c r="BB93">
        <v>0.68589871844196537</v>
      </c>
      <c r="BC93">
        <v>0.3469047425901951</v>
      </c>
      <c r="BD93">
        <v>0.88012876382613725</v>
      </c>
      <c r="BE93">
        <v>0.65967374496545217</v>
      </c>
      <c r="BF93">
        <v>0.25685126481561582</v>
      </c>
      <c r="BG93">
        <v>0.33282388864645468</v>
      </c>
      <c r="BH93">
        <v>6.5792051754569703E-2</v>
      </c>
      <c r="BI93">
        <v>0.41996347431401571</v>
      </c>
      <c r="BJ93">
        <v>0.45965442588502348</v>
      </c>
      <c r="BK93">
        <v>0.15212223719754669</v>
      </c>
      <c r="BL93">
        <v>0.39353062596073213</v>
      </c>
      <c r="BM93">
        <v>0.34558512535492902</v>
      </c>
      <c r="BN93">
        <v>0.36403944592280002</v>
      </c>
      <c r="BO93">
        <v>0.48809320834014658</v>
      </c>
      <c r="BP93">
        <v>0.12597675087009469</v>
      </c>
      <c r="BQ93">
        <v>0.39647438568215931</v>
      </c>
      <c r="BR93">
        <v>0.32941980498537599</v>
      </c>
      <c r="BS93">
        <v>0.27645300781320148</v>
      </c>
      <c r="BT93">
        <v>0.44301686884095409</v>
      </c>
      <c r="BU93">
        <v>0.25784992876053142</v>
      </c>
      <c r="BV93">
        <v>0.26483992645647059</v>
      </c>
      <c r="BW93">
        <v>0.45342991685282868</v>
      </c>
      <c r="BX93">
        <v>0.51114946708804376</v>
      </c>
      <c r="BY93">
        <v>0.64595086150746894</v>
      </c>
      <c r="BZ93">
        <v>0.21300202927601999</v>
      </c>
      <c r="CA93">
        <v>1</v>
      </c>
      <c r="CB93">
        <v>0.56808862616941425</v>
      </c>
      <c r="CC93">
        <v>0.38737424371709772</v>
      </c>
      <c r="CD93">
        <v>0.33947397428714499</v>
      </c>
      <c r="CE93">
        <v>0.2324228030074412</v>
      </c>
      <c r="CF93">
        <v>0.24554149266903491</v>
      </c>
      <c r="CG93">
        <v>0.34170759323438787</v>
      </c>
      <c r="CH93">
        <v>0.430621548784487</v>
      </c>
      <c r="CI93">
        <v>0.59010541492861324</v>
      </c>
      <c r="CJ93">
        <v>0.37460748440037872</v>
      </c>
      <c r="CK93">
        <v>0.2212156640521131</v>
      </c>
      <c r="CL93">
        <v>0.34068500395131712</v>
      </c>
      <c r="CM93">
        <v>0.83885048941017781</v>
      </c>
      <c r="CN93">
        <v>0.14252678914701081</v>
      </c>
      <c r="CO93">
        <v>0.38156298943644862</v>
      </c>
      <c r="CP93">
        <v>0.39594581848946481</v>
      </c>
      <c r="CQ93">
        <v>0.21526060778770589</v>
      </c>
      <c r="CR93">
        <v>0.57247652632906343</v>
      </c>
      <c r="CS93">
        <v>0.33528090285756201</v>
      </c>
      <c r="CT93">
        <v>0.37944141667470499</v>
      </c>
      <c r="CU93">
        <v>0.44757630264558501</v>
      </c>
      <c r="CV93">
        <v>0.75829586722054632</v>
      </c>
      <c r="CW93">
        <v>0.1899112827442086</v>
      </c>
      <c r="CX93">
        <v>0.47156296763928701</v>
      </c>
      <c r="CY93">
        <v>0.73854834461854679</v>
      </c>
      <c r="CZ93">
        <v>0.4697034941138698</v>
      </c>
      <c r="DA93">
        <v>0.64931433816248596</v>
      </c>
      <c r="DB93">
        <v>0.40062689553921399</v>
      </c>
      <c r="DC93">
        <v>0.27177745515383511</v>
      </c>
      <c r="DD93">
        <v>0.1839104950344789</v>
      </c>
      <c r="DE93">
        <v>0.22604665433149379</v>
      </c>
      <c r="DF93">
        <v>0.77400942904937919</v>
      </c>
      <c r="DG93">
        <v>0.1552218122364557</v>
      </c>
      <c r="DH93">
        <v>0.71420791093743707</v>
      </c>
      <c r="DI93">
        <v>0.55935542706514463</v>
      </c>
      <c r="DJ93">
        <v>0.1063540646181215</v>
      </c>
      <c r="DK93">
        <v>6.1758183064455671E-2</v>
      </c>
      <c r="DL93">
        <v>1.47566866130967E-2</v>
      </c>
      <c r="DM93">
        <v>9.365732164410745E-2</v>
      </c>
      <c r="DN93">
        <v>0.41984893459904837</v>
      </c>
      <c r="DO93">
        <v>0.55128531742633102</v>
      </c>
      <c r="DP93">
        <v>0.50916108060616794</v>
      </c>
      <c r="DQ93">
        <v>0.20971333258932759</v>
      </c>
      <c r="DR93">
        <v>0.48918884846218291</v>
      </c>
      <c r="DS93">
        <v>0.29338450405455319</v>
      </c>
      <c r="DT93">
        <v>0.42300238751543412</v>
      </c>
      <c r="DU93">
        <v>0.61413709374935888</v>
      </c>
      <c r="DV93">
        <v>0.28214793150695672</v>
      </c>
      <c r="DW93">
        <v>0.2233778449988201</v>
      </c>
      <c r="DX93">
        <v>0.13185255674247301</v>
      </c>
      <c r="DY93">
        <v>0.55497723029862611</v>
      </c>
      <c r="DZ93">
        <v>0.2217931320776626</v>
      </c>
      <c r="EA93">
        <v>0.47622920936560192</v>
      </c>
      <c r="EB93">
        <v>7.9990431169451703E-2</v>
      </c>
      <c r="EC93">
        <v>0.63233053526691019</v>
      </c>
      <c r="ED93">
        <v>0.30324687989884841</v>
      </c>
      <c r="EE93">
        <v>0.28622116515436602</v>
      </c>
      <c r="EF93">
        <v>0.32420389479794559</v>
      </c>
      <c r="EG93">
        <v>9.4173193311883993E-2</v>
      </c>
      <c r="EH93">
        <v>0.26513695487155742</v>
      </c>
      <c r="EI93">
        <v>0.40091008719430571</v>
      </c>
      <c r="EJ93">
        <v>0.36037209980836232</v>
      </c>
      <c r="EK93">
        <v>0.39470311063320163</v>
      </c>
      <c r="EL93">
        <v>0.5868237724310178</v>
      </c>
      <c r="EM93">
        <v>0.32462764272317068</v>
      </c>
      <c r="EN93">
        <v>0.74104518171918388</v>
      </c>
      <c r="EO93">
        <v>0.30974728929867262</v>
      </c>
      <c r="EP93">
        <v>0.62328592731968202</v>
      </c>
      <c r="EQ93">
        <v>0.35113974060567188</v>
      </c>
      <c r="ER93">
        <v>0.44605783650196951</v>
      </c>
      <c r="ES93">
        <v>0.3862355025356955</v>
      </c>
      <c r="ET93">
        <v>275</v>
      </c>
      <c r="EU93">
        <v>1</v>
      </c>
      <c r="EV93">
        <v>1</v>
      </c>
      <c r="EW93">
        <v>40</v>
      </c>
      <c r="EX93">
        <v>0.83333333333333337</v>
      </c>
      <c r="EY93">
        <v>16</v>
      </c>
      <c r="EZ93">
        <v>16</v>
      </c>
      <c r="FA93">
        <v>135</v>
      </c>
      <c r="FB93">
        <v>54</v>
      </c>
      <c r="FC93">
        <v>62</v>
      </c>
      <c r="FD93">
        <v>275</v>
      </c>
      <c r="FE93">
        <v>737</v>
      </c>
      <c r="FF93">
        <v>1.0095890410958903</v>
      </c>
    </row>
    <row r="94" spans="1:162" x14ac:dyDescent="0.35">
      <c r="A94" s="1" t="s">
        <v>432</v>
      </c>
      <c r="B94">
        <v>0.1642067913762989</v>
      </c>
      <c r="C94">
        <v>0.38178253786245292</v>
      </c>
      <c r="D94">
        <v>0.9837297905535034</v>
      </c>
      <c r="E94">
        <v>0.33569371989810509</v>
      </c>
      <c r="F94">
        <v>0.35180358541504708</v>
      </c>
      <c r="G94">
        <v>0.51392170362471079</v>
      </c>
      <c r="H94">
        <v>0.54810900593364942</v>
      </c>
      <c r="I94">
        <v>0.29585004210100813</v>
      </c>
      <c r="J94">
        <v>0.32146813212833369</v>
      </c>
      <c r="K94">
        <v>0.21546603770752321</v>
      </c>
      <c r="L94">
        <v>0.56282760485407846</v>
      </c>
      <c r="M94">
        <v>0.13635281685171841</v>
      </c>
      <c r="N94">
        <v>0.50863842883510357</v>
      </c>
      <c r="O94">
        <v>0.24372106508953881</v>
      </c>
      <c r="P94">
        <v>0.49515009485424721</v>
      </c>
      <c r="Q94">
        <v>0.53380161525293168</v>
      </c>
      <c r="R94">
        <v>0.53737123274941045</v>
      </c>
      <c r="S94">
        <v>0.58510172273507388</v>
      </c>
      <c r="T94">
        <v>0.32710985433578049</v>
      </c>
      <c r="U94">
        <v>0.19327819451804831</v>
      </c>
      <c r="V94">
        <v>0.38546547213018578</v>
      </c>
      <c r="W94">
        <v>0.62307086012034285</v>
      </c>
      <c r="X94">
        <v>0.95312510485206015</v>
      </c>
      <c r="Y94">
        <v>0.40192432348906648</v>
      </c>
      <c r="Z94">
        <v>0.35327291505808289</v>
      </c>
      <c r="AA94">
        <v>0.22645481040275381</v>
      </c>
      <c r="AB94">
        <v>0.65660913281985123</v>
      </c>
      <c r="AC94">
        <v>0.43485259870791387</v>
      </c>
      <c r="AD94">
        <v>0.57678620781031587</v>
      </c>
      <c r="AE94">
        <v>0.45994763369364922</v>
      </c>
      <c r="AF94">
        <v>0.52174914809843564</v>
      </c>
      <c r="AG94">
        <v>0.1915717203704583</v>
      </c>
      <c r="AH94">
        <v>0.47400110182611199</v>
      </c>
      <c r="AI94">
        <v>0.45058234293991778</v>
      </c>
      <c r="AJ94">
        <v>0.40867206068193213</v>
      </c>
      <c r="AK94">
        <v>0.66733748905707813</v>
      </c>
      <c r="AL94">
        <v>0.15394825055388561</v>
      </c>
      <c r="AM94">
        <v>0.43684631537527341</v>
      </c>
      <c r="AN94">
        <v>0.42382716909366491</v>
      </c>
      <c r="AO94">
        <v>5.974419581548944E-2</v>
      </c>
      <c r="AP94">
        <v>0.35972108806365638</v>
      </c>
      <c r="AQ94">
        <v>0.46373305859417108</v>
      </c>
      <c r="AR94">
        <v>0.61800329301967982</v>
      </c>
      <c r="AS94">
        <v>0.27939366477364053</v>
      </c>
      <c r="AT94">
        <v>0.54122352232205229</v>
      </c>
      <c r="AU94">
        <v>0.83579863879784955</v>
      </c>
      <c r="AV94">
        <v>0.53974420636702958</v>
      </c>
      <c r="AW94">
        <v>0.63477631947675373</v>
      </c>
      <c r="AX94">
        <v>0.37058859580156361</v>
      </c>
      <c r="AY94">
        <v>0.39514814500123457</v>
      </c>
      <c r="AZ94">
        <v>0.2415952137086991</v>
      </c>
      <c r="BA94">
        <v>0.54677253016171257</v>
      </c>
      <c r="BB94">
        <v>0.33986287062743131</v>
      </c>
      <c r="BC94">
        <v>0.30747429428168749</v>
      </c>
      <c r="BD94">
        <v>9.7349051592758265E-2</v>
      </c>
      <c r="BE94">
        <v>0.56792838626720732</v>
      </c>
      <c r="BF94">
        <v>0.37889423250846499</v>
      </c>
      <c r="BG94">
        <v>0.24616761772279869</v>
      </c>
      <c r="BH94">
        <v>0.23663925616459311</v>
      </c>
      <c r="BI94">
        <v>0.15707122498217729</v>
      </c>
      <c r="BJ94">
        <v>0.55797483055753205</v>
      </c>
      <c r="BK94">
        <v>0.30983299871060438</v>
      </c>
      <c r="BL94">
        <v>0.16179972884090429</v>
      </c>
      <c r="BM94">
        <v>0.3794789197493264</v>
      </c>
      <c r="BN94">
        <v>0.65262805050852224</v>
      </c>
      <c r="BO94">
        <v>0.29171034840572058</v>
      </c>
      <c r="BP94">
        <v>0.15442181823365431</v>
      </c>
      <c r="BQ94">
        <v>0.66285524208067481</v>
      </c>
      <c r="BR94">
        <v>0.12110561672159829</v>
      </c>
      <c r="BS94">
        <v>0.70598121805645375</v>
      </c>
      <c r="BT94">
        <v>0.38066791757381052</v>
      </c>
      <c r="BU94">
        <v>0.25724204177150423</v>
      </c>
      <c r="BV94">
        <v>0.29132378983972701</v>
      </c>
      <c r="BW94">
        <v>0.27270088122315339</v>
      </c>
      <c r="BX94">
        <v>0.49435572263988459</v>
      </c>
      <c r="BY94">
        <v>0.29365904994462472</v>
      </c>
      <c r="BZ94">
        <v>0.73543417878196315</v>
      </c>
      <c r="CA94">
        <v>0.47782058006522188</v>
      </c>
      <c r="CB94">
        <v>0.44399264247305681</v>
      </c>
      <c r="CC94">
        <v>0.53090277389039786</v>
      </c>
      <c r="CD94">
        <v>0.60798095500995009</v>
      </c>
      <c r="CE94">
        <v>0.39723401807816211</v>
      </c>
      <c r="CF94">
        <v>0.33670313272291358</v>
      </c>
      <c r="CG94">
        <v>0.34324402767809248</v>
      </c>
      <c r="CH94">
        <v>0.26109411126365828</v>
      </c>
      <c r="CI94">
        <v>1</v>
      </c>
      <c r="CJ94">
        <v>0.47681208137555031</v>
      </c>
      <c r="CK94">
        <v>0.81133137214929674</v>
      </c>
      <c r="CL94">
        <v>0.25490026706986713</v>
      </c>
      <c r="CM94">
        <v>0.42335826472818883</v>
      </c>
      <c r="CN94">
        <v>0.25090429110050289</v>
      </c>
      <c r="CO94">
        <v>0.4638596364514963</v>
      </c>
      <c r="CP94">
        <v>0.44636610403277832</v>
      </c>
      <c r="CQ94">
        <v>0.58051457312443688</v>
      </c>
      <c r="CR94">
        <v>0.40762631990470821</v>
      </c>
      <c r="CS94">
        <v>0.55645848414604504</v>
      </c>
      <c r="CT94">
        <v>0.55123594632541317</v>
      </c>
      <c r="CU94">
        <v>0.41848243947976083</v>
      </c>
      <c r="CV94">
        <v>0.62790709400290801</v>
      </c>
      <c r="CW94">
        <v>0.30637759409426618</v>
      </c>
      <c r="CX94">
        <v>0.35517957859647042</v>
      </c>
      <c r="CY94">
        <v>0.36543532281249308</v>
      </c>
      <c r="CZ94">
        <v>0.34162364178409138</v>
      </c>
      <c r="DA94">
        <v>0.55757954041585434</v>
      </c>
      <c r="DB94">
        <v>0.52515746942930064</v>
      </c>
      <c r="DC94">
        <v>0.25611252420527131</v>
      </c>
      <c r="DD94">
        <v>0.56585817809123551</v>
      </c>
      <c r="DE94">
        <v>0.59189014754689784</v>
      </c>
      <c r="DF94">
        <v>0.51320135403832035</v>
      </c>
      <c r="DG94">
        <v>0.5986589292237573</v>
      </c>
      <c r="DH94">
        <v>0.2425759987227524</v>
      </c>
      <c r="DI94">
        <v>0.40642724479087861</v>
      </c>
      <c r="DJ94">
        <v>0.39797224331989878</v>
      </c>
      <c r="DK94">
        <v>0.22528287298734989</v>
      </c>
      <c r="DL94">
        <v>0.37795002542326239</v>
      </c>
      <c r="DM94">
        <v>0.26340826391412481</v>
      </c>
      <c r="DN94">
        <v>0.35888774283920932</v>
      </c>
      <c r="DO94">
        <v>0.58037139944589144</v>
      </c>
      <c r="DP94">
        <v>0.50072562739053272</v>
      </c>
      <c r="DQ94">
        <v>0.46323607185713528</v>
      </c>
      <c r="DR94">
        <v>0.56791644701315436</v>
      </c>
      <c r="DS94">
        <v>0.36712732465354531</v>
      </c>
      <c r="DT94">
        <v>0.36889271051344008</v>
      </c>
      <c r="DU94">
        <v>0.4678791478393185</v>
      </c>
      <c r="DV94">
        <v>0.249018255076148</v>
      </c>
      <c r="DW94">
        <v>0.66493238891480222</v>
      </c>
      <c r="DX94">
        <v>0.16664636118610859</v>
      </c>
      <c r="DY94">
        <v>0.4646248511366351</v>
      </c>
      <c r="DZ94">
        <v>0.19075110873193241</v>
      </c>
      <c r="EA94">
        <v>0.82381814218641214</v>
      </c>
      <c r="EB94">
        <v>0.22039155081071229</v>
      </c>
      <c r="EC94">
        <v>0.84243129997302146</v>
      </c>
      <c r="ED94">
        <v>0.12678023973310851</v>
      </c>
      <c r="EE94">
        <v>0.46474735383658961</v>
      </c>
      <c r="EF94">
        <v>0.19921653217619811</v>
      </c>
      <c r="EG94">
        <v>9.4083084249073454E-2</v>
      </c>
      <c r="EH94">
        <v>0.1229955233453774</v>
      </c>
      <c r="EI94">
        <v>0.49785051064705538</v>
      </c>
      <c r="EJ94">
        <v>0.49320940110615918</v>
      </c>
      <c r="EK94">
        <v>0.51338118085850493</v>
      </c>
      <c r="EL94">
        <v>0.28090478349175207</v>
      </c>
      <c r="EM94">
        <v>0.29121259447716591</v>
      </c>
      <c r="EN94">
        <v>0.12871700396877411</v>
      </c>
      <c r="EO94">
        <v>0.38996595938068851</v>
      </c>
      <c r="EP94">
        <v>0.27714997833687238</v>
      </c>
      <c r="EQ94">
        <v>0.18265101401689379</v>
      </c>
      <c r="ER94">
        <v>0.29745736195831879</v>
      </c>
      <c r="ES94">
        <v>0.2274910023195863</v>
      </c>
      <c r="ET94">
        <v>276</v>
      </c>
      <c r="EU94">
        <v>1</v>
      </c>
      <c r="EV94">
        <v>1</v>
      </c>
      <c r="EW94">
        <v>37</v>
      </c>
      <c r="EX94">
        <v>0.58333333333333337</v>
      </c>
      <c r="EY94">
        <v>14</v>
      </c>
      <c r="EZ94">
        <v>14</v>
      </c>
      <c r="FA94" t="e">
        <v>#N/A</v>
      </c>
      <c r="FB94" t="e">
        <v>#N/A</v>
      </c>
      <c r="FC94" t="e">
        <v>#N/A</v>
      </c>
      <c r="FD94">
        <v>276</v>
      </c>
      <c r="FE94">
        <v>771</v>
      </c>
      <c r="FF94">
        <v>1.0561643835616439</v>
      </c>
    </row>
    <row r="95" spans="1:162" x14ac:dyDescent="0.35">
      <c r="A95" s="1" t="s">
        <v>433</v>
      </c>
      <c r="B95">
        <v>4.0437129261523541E-2</v>
      </c>
      <c r="C95">
        <v>0.1575117651610379</v>
      </c>
      <c r="D95">
        <v>0.5100659733145867</v>
      </c>
      <c r="E95">
        <v>0.17515875658176769</v>
      </c>
      <c r="F95">
        <v>0.4668630830890042</v>
      </c>
      <c r="G95">
        <v>0.31118572311951648</v>
      </c>
      <c r="H95">
        <v>0.22580084816496321</v>
      </c>
      <c r="I95">
        <v>0.32895760918610151</v>
      </c>
      <c r="J95">
        <v>0.14206036418365389</v>
      </c>
      <c r="K95">
        <v>0.22817027133715151</v>
      </c>
      <c r="L95">
        <v>0.43700721249940899</v>
      </c>
      <c r="M95">
        <v>0.3913823013664533</v>
      </c>
      <c r="N95">
        <v>0.23067251874518349</v>
      </c>
      <c r="O95">
        <v>0.23609441079426649</v>
      </c>
      <c r="P95">
        <v>8.3094316896921372E-2</v>
      </c>
      <c r="Q95">
        <v>0.34324785405015001</v>
      </c>
      <c r="R95">
        <v>0.32033706957981928</v>
      </c>
      <c r="S95">
        <v>0.1076646171673805</v>
      </c>
      <c r="T95">
        <v>0.22658109920045141</v>
      </c>
      <c r="U95">
        <v>0.34303018075468572</v>
      </c>
      <c r="V95">
        <v>0.48591355932015162</v>
      </c>
      <c r="W95">
        <v>0.32666965585195368</v>
      </c>
      <c r="X95">
        <v>0.39804164602548697</v>
      </c>
      <c r="Y95">
        <v>0.21327620456572691</v>
      </c>
      <c r="Z95">
        <v>0.32318000541496122</v>
      </c>
      <c r="AA95">
        <v>0.22098191423037461</v>
      </c>
      <c r="AB95">
        <v>0.13381051030283461</v>
      </c>
      <c r="AC95">
        <v>0.33443923375687129</v>
      </c>
      <c r="AD95">
        <v>0.14630041180065739</v>
      </c>
      <c r="AE95">
        <v>0.31004285791327291</v>
      </c>
      <c r="AF95">
        <v>0.1461725577270242</v>
      </c>
      <c r="AG95">
        <v>0.26953560262924631</v>
      </c>
      <c r="AH95">
        <v>0.19539624683369031</v>
      </c>
      <c r="AI95">
        <v>0.46577676519457822</v>
      </c>
      <c r="AJ95">
        <v>0.31935237415134532</v>
      </c>
      <c r="AK95">
        <v>0.16329346822288951</v>
      </c>
      <c r="AL95">
        <v>0.15851910711698469</v>
      </c>
      <c r="AM95">
        <v>0.37336627924630628</v>
      </c>
      <c r="AN95">
        <v>0.1129213236117409</v>
      </c>
      <c r="AO95">
        <v>3.4319079901791207E-2</v>
      </c>
      <c r="AP95">
        <v>0.22327488429968709</v>
      </c>
      <c r="AQ95">
        <v>0.2005265477055149</v>
      </c>
      <c r="AR95">
        <v>0.4613922706303023</v>
      </c>
      <c r="AS95">
        <v>0.44095018281409021</v>
      </c>
      <c r="AT95">
        <v>0.35180553828480932</v>
      </c>
      <c r="AU95">
        <v>0.48236710746830891</v>
      </c>
      <c r="AV95">
        <v>0.21414168625701199</v>
      </c>
      <c r="AW95">
        <v>0.1271064877458761</v>
      </c>
      <c r="AX95">
        <v>0.27122788386927299</v>
      </c>
      <c r="AY95">
        <v>0.2053997649301878</v>
      </c>
      <c r="AZ95">
        <v>8.6653003693765038E-2</v>
      </c>
      <c r="BA95">
        <v>0.37604024246639223</v>
      </c>
      <c r="BB95">
        <v>0.33378897223258941</v>
      </c>
      <c r="BC95">
        <v>8.7146556447223578E-2</v>
      </c>
      <c r="BD95">
        <v>0.41340052946561978</v>
      </c>
      <c r="BE95">
        <v>7.9500889152143595E-2</v>
      </c>
      <c r="BF95">
        <v>0.1236893928581478</v>
      </c>
      <c r="BG95">
        <v>0.28005446482392959</v>
      </c>
      <c r="BH95">
        <v>0.217553643941373</v>
      </c>
      <c r="BI95">
        <v>0.34323258055201972</v>
      </c>
      <c r="BJ95">
        <v>0.81261751311599228</v>
      </c>
      <c r="BK95">
        <v>0.19816249765785049</v>
      </c>
      <c r="BL95">
        <v>0.1314209411284554</v>
      </c>
      <c r="BM95">
        <v>0.28990575212943331</v>
      </c>
      <c r="BN95">
        <v>0.25294798394847501</v>
      </c>
      <c r="BO95">
        <v>0.14177058121303829</v>
      </c>
      <c r="BP95">
        <v>9.9511261165906473E-2</v>
      </c>
      <c r="BQ95">
        <v>0.27578004299877679</v>
      </c>
      <c r="BR95">
        <v>4.2926301791094863E-2</v>
      </c>
      <c r="BS95">
        <v>0.45661048344422878</v>
      </c>
      <c r="BT95">
        <v>0.1118684000397535</v>
      </c>
      <c r="BU95">
        <v>0.32175036008888103</v>
      </c>
      <c r="BV95">
        <v>0.25930041747597382</v>
      </c>
      <c r="BW95">
        <v>0.23563702529805911</v>
      </c>
      <c r="BX95">
        <v>0.38286366882218348</v>
      </c>
      <c r="BY95">
        <v>0.49650456785640268</v>
      </c>
      <c r="BZ95">
        <v>0.1934562351107533</v>
      </c>
      <c r="CA95">
        <v>0.13364701240098181</v>
      </c>
      <c r="CB95">
        <v>0.31090375957261801</v>
      </c>
      <c r="CC95">
        <v>0.27440798344292028</v>
      </c>
      <c r="CD95">
        <v>0.64825642921014925</v>
      </c>
      <c r="CE95">
        <v>0.17038603293299501</v>
      </c>
      <c r="CF95">
        <v>0.30140709890707829</v>
      </c>
      <c r="CG95">
        <v>0.33910060730400671</v>
      </c>
      <c r="CH95">
        <v>0.34580683533505002</v>
      </c>
      <c r="CI95">
        <v>0.27285799785446491</v>
      </c>
      <c r="CJ95">
        <v>0.58295504620297178</v>
      </c>
      <c r="CK95">
        <v>0.17419542404632721</v>
      </c>
      <c r="CL95">
        <v>0.31153169374446021</v>
      </c>
      <c r="CM95">
        <v>0.25654143992562689</v>
      </c>
      <c r="CN95">
        <v>0.19599996609126519</v>
      </c>
      <c r="CO95">
        <v>0.212985760637175</v>
      </c>
      <c r="CP95">
        <v>0.37787108271913988</v>
      </c>
      <c r="CQ95">
        <v>0.71297648572354866</v>
      </c>
      <c r="CR95">
        <v>0.39063509898827659</v>
      </c>
      <c r="CS95">
        <v>0.25318605841257902</v>
      </c>
      <c r="CT95">
        <v>0.32105698637771563</v>
      </c>
      <c r="CU95">
        <v>0.39145588435138418</v>
      </c>
      <c r="CV95">
        <v>0.1833858612743218</v>
      </c>
      <c r="CW95">
        <v>0.17205375803123191</v>
      </c>
      <c r="CX95">
        <v>3.3640411160363648E-2</v>
      </c>
      <c r="CY95">
        <v>0.29509451857263008</v>
      </c>
      <c r="CZ95">
        <v>0.1234487672604183</v>
      </c>
      <c r="DA95">
        <v>0.49470598694243823</v>
      </c>
      <c r="DB95">
        <v>0.50523163607316124</v>
      </c>
      <c r="DC95">
        <v>0.25644108918127162</v>
      </c>
      <c r="DD95">
        <v>0.240101403875604</v>
      </c>
      <c r="DE95">
        <v>0.24558539974481791</v>
      </c>
      <c r="DF95">
        <v>0.1344653317585188</v>
      </c>
      <c r="DG95">
        <v>0.36043638580785919</v>
      </c>
      <c r="DH95">
        <v>0.2031171075125375</v>
      </c>
      <c r="DI95">
        <v>0.32113692563611052</v>
      </c>
      <c r="DJ95">
        <v>0.26460123294298699</v>
      </c>
      <c r="DK95">
        <v>4.8144561898975223E-2</v>
      </c>
      <c r="DL95">
        <v>0.17250700310480721</v>
      </c>
      <c r="DM95">
        <v>0.46835363892846782</v>
      </c>
      <c r="DN95">
        <v>0.24551566866789479</v>
      </c>
      <c r="DO95">
        <v>0.48296422597587108</v>
      </c>
      <c r="DP95">
        <v>0.22904859890950041</v>
      </c>
      <c r="DQ95">
        <v>0.18028090064696109</v>
      </c>
      <c r="DR95">
        <v>0.17476078716259291</v>
      </c>
      <c r="DS95">
        <v>0.26739401746277791</v>
      </c>
      <c r="DT95">
        <v>0.2186573410438222</v>
      </c>
      <c r="DU95">
        <v>0.10013017940908731</v>
      </c>
      <c r="DV95">
        <v>0.28075159890210688</v>
      </c>
      <c r="DW95">
        <v>0.25046108407844148</v>
      </c>
      <c r="DX95">
        <v>9.4032008568588649E-2</v>
      </c>
      <c r="DY95">
        <v>0.17566401814562649</v>
      </c>
      <c r="DZ95">
        <v>5.6146050132674923E-2</v>
      </c>
      <c r="EA95">
        <v>0.22184148060093589</v>
      </c>
      <c r="EB95">
        <v>5.6110999132842898E-2</v>
      </c>
      <c r="EC95">
        <v>0.40839813600714342</v>
      </c>
      <c r="ED95">
        <v>0.27350112686404748</v>
      </c>
      <c r="EE95">
        <v>0.22981249063851411</v>
      </c>
      <c r="EF95">
        <v>0.1914841885964553</v>
      </c>
      <c r="EG95">
        <v>1.8837459174254289E-2</v>
      </c>
      <c r="EH95">
        <v>8.6540744432479416E-2</v>
      </c>
      <c r="EI95">
        <v>0.65440903685396701</v>
      </c>
      <c r="EJ95">
        <v>0.24991727799919891</v>
      </c>
      <c r="EK95">
        <v>0.43661390047752041</v>
      </c>
      <c r="EL95">
        <v>0.31397116827323118</v>
      </c>
      <c r="EM95">
        <v>0.1996688315809507</v>
      </c>
      <c r="EN95">
        <v>0.15781619544072059</v>
      </c>
      <c r="EO95">
        <v>0.35307657321115749</v>
      </c>
      <c r="EP95">
        <v>0.26411333847044483</v>
      </c>
      <c r="EQ95">
        <v>0.15503826044554139</v>
      </c>
      <c r="ER95">
        <v>0.27903057248122892</v>
      </c>
      <c r="ES95">
        <v>0.1520555030071411</v>
      </c>
      <c r="ET95">
        <v>277</v>
      </c>
      <c r="EU95">
        <v>0</v>
      </c>
      <c r="EV95">
        <v>1</v>
      </c>
      <c r="EW95">
        <v>38</v>
      </c>
      <c r="EX95">
        <v>0.66666666666666663</v>
      </c>
      <c r="EY95">
        <v>14</v>
      </c>
      <c r="EZ95">
        <v>14</v>
      </c>
      <c r="FA95" t="e">
        <v>#N/A</v>
      </c>
      <c r="FB95" t="e">
        <v>#N/A</v>
      </c>
      <c r="FC95" t="e">
        <v>#N/A</v>
      </c>
      <c r="FD95">
        <v>277</v>
      </c>
      <c r="FE95">
        <v>745</v>
      </c>
      <c r="FF95">
        <v>1.0205479452054795</v>
      </c>
    </row>
    <row r="96" spans="1:162" x14ac:dyDescent="0.35">
      <c r="A96" s="1" t="s">
        <v>435</v>
      </c>
      <c r="B96">
        <v>0.51644818724830066</v>
      </c>
      <c r="C96">
        <v>0.2003455079047155</v>
      </c>
      <c r="D96">
        <v>0.28332792656584088</v>
      </c>
      <c r="E96">
        <v>0.3384415958344878</v>
      </c>
      <c r="F96">
        <v>0.58182087386513026</v>
      </c>
      <c r="G96">
        <v>0.48045751784012908</v>
      </c>
      <c r="H96">
        <v>0.54592581794740314</v>
      </c>
      <c r="I96">
        <v>0.36167606763209192</v>
      </c>
      <c r="J96">
        <v>0.2045942976755688</v>
      </c>
      <c r="K96">
        <v>0.29719713173259532</v>
      </c>
      <c r="L96">
        <v>0.42129572828989892</v>
      </c>
      <c r="M96">
        <v>0.47384103616502399</v>
      </c>
      <c r="N96">
        <v>0.35306834771498269</v>
      </c>
      <c r="O96">
        <v>0.1377781802615051</v>
      </c>
      <c r="P96">
        <v>0.45618166321280029</v>
      </c>
      <c r="Q96">
        <v>0.61491996059383625</v>
      </c>
      <c r="R96">
        <v>0.47622312301743702</v>
      </c>
      <c r="S96">
        <v>0.1979091671494988</v>
      </c>
      <c r="T96">
        <v>0.45619712342440971</v>
      </c>
      <c r="U96">
        <v>0.46763596182315681</v>
      </c>
      <c r="V96">
        <v>0.45725678915222678</v>
      </c>
      <c r="W96">
        <v>0.2491404145491396</v>
      </c>
      <c r="X96">
        <v>0.69387637242359523</v>
      </c>
      <c r="Y96">
        <v>0.37792614094365951</v>
      </c>
      <c r="Z96">
        <v>0.18525786151575549</v>
      </c>
      <c r="AA96">
        <v>0.46648586546370341</v>
      </c>
      <c r="AB96">
        <v>0.2350577863298359</v>
      </c>
      <c r="AC96">
        <v>0.49197939331085688</v>
      </c>
      <c r="AD96">
        <v>0.49246333250237279</v>
      </c>
      <c r="AE96">
        <v>0.44660536704201798</v>
      </c>
      <c r="AF96">
        <v>0.1152434677818773</v>
      </c>
      <c r="AG96">
        <v>0.53197296511480285</v>
      </c>
      <c r="AH96">
        <v>0.98398314415499111</v>
      </c>
      <c r="AI96">
        <v>0.63989939694293496</v>
      </c>
      <c r="AJ96">
        <v>0.14784389942373341</v>
      </c>
      <c r="AK96">
        <v>0.50139001808606753</v>
      </c>
      <c r="AL96">
        <v>0.57255671073565662</v>
      </c>
      <c r="AM96">
        <v>0.45612508053319462</v>
      </c>
      <c r="AN96">
        <v>0.59849156457488639</v>
      </c>
      <c r="AO96">
        <v>0.1838186350599689</v>
      </c>
      <c r="AP96">
        <v>0.51435466857938472</v>
      </c>
      <c r="AQ96">
        <v>0.30406621271321432</v>
      </c>
      <c r="AR96">
        <v>0.68429402716342203</v>
      </c>
      <c r="AS96">
        <v>0.57084053005640711</v>
      </c>
      <c r="AT96">
        <v>0.64526034630021667</v>
      </c>
      <c r="AU96">
        <v>0.36892282194290038</v>
      </c>
      <c r="AV96">
        <v>0.3921174964135824</v>
      </c>
      <c r="AW96">
        <v>0.54092682427210659</v>
      </c>
      <c r="AX96">
        <v>0.57676488588654862</v>
      </c>
      <c r="AY96">
        <v>0.36817558002027878</v>
      </c>
      <c r="AZ96">
        <v>0.24950818087826529</v>
      </c>
      <c r="BA96">
        <v>0.36164922301195079</v>
      </c>
      <c r="BB96">
        <v>0.43911111828849558</v>
      </c>
      <c r="BC96">
        <v>0.55578524368533122</v>
      </c>
      <c r="BD96">
        <v>4.2058685867182567E-2</v>
      </c>
      <c r="BE96">
        <v>0.41608556283552017</v>
      </c>
      <c r="BF96">
        <v>0.30364289430882019</v>
      </c>
      <c r="BG96">
        <v>0.38639653796998519</v>
      </c>
      <c r="BH96">
        <v>0.13218998853539571</v>
      </c>
      <c r="BI96">
        <v>8.4067399745850202E-2</v>
      </c>
      <c r="BJ96">
        <v>0.62940960315434791</v>
      </c>
      <c r="BK96">
        <v>0.17999634893534941</v>
      </c>
      <c r="BL96">
        <v>0.29635340452240999</v>
      </c>
      <c r="BM96">
        <v>0.38207005916843612</v>
      </c>
      <c r="BN96">
        <v>0.49779882964998412</v>
      </c>
      <c r="BO96">
        <v>0.41476002842624171</v>
      </c>
      <c r="BP96">
        <v>0.74244276692674549</v>
      </c>
      <c r="BQ96">
        <v>0.41353787391474139</v>
      </c>
      <c r="BR96">
        <v>0.46886498086965728</v>
      </c>
      <c r="BS96">
        <v>0.2766874799527117</v>
      </c>
      <c r="BT96">
        <v>0.39837950582901482</v>
      </c>
      <c r="BU96">
        <v>0.42991609711280149</v>
      </c>
      <c r="BV96">
        <v>9.24289955916755E-2</v>
      </c>
      <c r="BW96">
        <v>0.59179066094201138</v>
      </c>
      <c r="BX96">
        <v>0.78282363040581737</v>
      </c>
      <c r="BY96">
        <v>0.15865041806691049</v>
      </c>
      <c r="BZ96">
        <v>0.43901601810823032</v>
      </c>
      <c r="CA96">
        <v>0.98592144702452134</v>
      </c>
      <c r="CB96">
        <v>0.60352268148744015</v>
      </c>
      <c r="CC96">
        <v>0.24907465723187669</v>
      </c>
      <c r="CD96">
        <v>0.55648639084706109</v>
      </c>
      <c r="CE96">
        <v>0.65095405685380292</v>
      </c>
      <c r="CF96">
        <v>0.38138090553229043</v>
      </c>
      <c r="CG96">
        <v>0.30786966546722838</v>
      </c>
      <c r="CH96">
        <v>0.27832327188358902</v>
      </c>
      <c r="CI96">
        <v>0.73527072399900562</v>
      </c>
      <c r="CJ96">
        <v>0.2910059215785713</v>
      </c>
      <c r="CK96">
        <v>0.45037030682381007</v>
      </c>
      <c r="CL96">
        <v>0.62058808544455879</v>
      </c>
      <c r="CM96">
        <v>0.47177788442117258</v>
      </c>
      <c r="CN96">
        <v>0.32439489115046849</v>
      </c>
      <c r="CO96">
        <v>0.65598123315521761</v>
      </c>
      <c r="CP96">
        <v>0.85927503646650638</v>
      </c>
      <c r="CQ96">
        <v>0.62594724448418437</v>
      </c>
      <c r="CR96">
        <v>0.29803386767271012</v>
      </c>
      <c r="CS96">
        <v>0.55255930457189584</v>
      </c>
      <c r="CT96">
        <v>0.59027823328295981</v>
      </c>
      <c r="CU96">
        <v>0.4612314447415371</v>
      </c>
      <c r="CV96">
        <v>0.38709677740372989</v>
      </c>
      <c r="CW96">
        <v>0.31568773970323949</v>
      </c>
      <c r="CX96">
        <v>3.7991823651030598E-2</v>
      </c>
      <c r="CY96">
        <v>0.56086995493912939</v>
      </c>
      <c r="CZ96">
        <v>0.38869313662102489</v>
      </c>
      <c r="DA96">
        <v>0.22158242848781939</v>
      </c>
      <c r="DB96">
        <v>0.62794175597757929</v>
      </c>
      <c r="DC96">
        <v>0.29845289679136727</v>
      </c>
      <c r="DD96">
        <v>0.37134816420366928</v>
      </c>
      <c r="DE96">
        <v>0.58449857335724209</v>
      </c>
      <c r="DF96">
        <v>0.51991385990431616</v>
      </c>
      <c r="DG96">
        <v>0.67775390450850559</v>
      </c>
      <c r="DH96">
        <v>0.37528834299283109</v>
      </c>
      <c r="DI96">
        <v>0.52589313873581789</v>
      </c>
      <c r="DJ96">
        <v>0.24734165603920319</v>
      </c>
      <c r="DK96">
        <v>8.2028765481062069E-2</v>
      </c>
      <c r="DL96">
        <v>0.2600132562779035</v>
      </c>
      <c r="DM96">
        <v>0.22818325969000769</v>
      </c>
      <c r="DN96">
        <v>0.3150481665118755</v>
      </c>
      <c r="DO96">
        <v>0.207634293776534</v>
      </c>
      <c r="DP96">
        <v>0.54590820793728301</v>
      </c>
      <c r="DQ96">
        <v>0.56499500494432808</v>
      </c>
      <c r="DR96">
        <v>0.50164638508797976</v>
      </c>
      <c r="DS96">
        <v>0.39146465238568479</v>
      </c>
      <c r="DT96">
        <v>0.6809553322100077</v>
      </c>
      <c r="DU96">
        <v>0.29495624883279042</v>
      </c>
      <c r="DV96">
        <v>0</v>
      </c>
      <c r="DW96">
        <v>0.45870421327171562</v>
      </c>
      <c r="DX96">
        <v>0.34827183226978459</v>
      </c>
      <c r="DY96">
        <v>0.39788593700967251</v>
      </c>
      <c r="DZ96">
        <v>1.8975650076233169E-2</v>
      </c>
      <c r="EA96">
        <v>0.4391564533577591</v>
      </c>
      <c r="EB96">
        <v>1</v>
      </c>
      <c r="EC96">
        <v>0.3712937268710057</v>
      </c>
      <c r="ED96">
        <v>0.4566285809330039</v>
      </c>
      <c r="EE96">
        <v>0.14321468811246249</v>
      </c>
      <c r="EF96">
        <v>0.40635644478134669</v>
      </c>
      <c r="EG96">
        <v>0.23151715471999751</v>
      </c>
      <c r="EH96">
        <v>0.20605083961206</v>
      </c>
      <c r="EI96">
        <v>0.6614066007664996</v>
      </c>
      <c r="EJ96">
        <v>0.47169827377667572</v>
      </c>
      <c r="EK96">
        <v>0.29519378900573112</v>
      </c>
      <c r="EL96">
        <v>0.69410655561873036</v>
      </c>
      <c r="EM96">
        <v>0.678696835871341</v>
      </c>
      <c r="EN96">
        <v>0.14569206264884041</v>
      </c>
      <c r="EO96">
        <v>0.39840909031085092</v>
      </c>
      <c r="EP96">
        <v>0.42284995166917738</v>
      </c>
      <c r="EQ96">
        <v>0.1059475406632676</v>
      </c>
      <c r="ER96">
        <v>0.35446002369995938</v>
      </c>
      <c r="ES96">
        <v>0.5353382693419283</v>
      </c>
      <c r="ET96">
        <v>279</v>
      </c>
      <c r="EU96">
        <v>1</v>
      </c>
      <c r="EV96">
        <v>0</v>
      </c>
      <c r="EW96">
        <v>38</v>
      </c>
      <c r="EX96">
        <v>0.66666666666666663</v>
      </c>
      <c r="EY96">
        <v>16</v>
      </c>
      <c r="EZ96">
        <v>16</v>
      </c>
      <c r="FA96" t="e">
        <v>#N/A</v>
      </c>
      <c r="FB96" t="e">
        <v>#N/A</v>
      </c>
      <c r="FC96" t="e">
        <v>#N/A</v>
      </c>
      <c r="FD96">
        <v>279</v>
      </c>
      <c r="FE96">
        <v>822</v>
      </c>
      <c r="FF96">
        <v>1.1260273972602739</v>
      </c>
    </row>
    <row r="97" spans="1:162" x14ac:dyDescent="0.35">
      <c r="A97" s="1" t="s">
        <v>436</v>
      </c>
      <c r="B97">
        <v>0.20762196476028461</v>
      </c>
      <c r="C97">
        <v>0.44097759501724759</v>
      </c>
      <c r="D97">
        <v>0.57364005498496562</v>
      </c>
      <c r="E97">
        <v>0.26066661691229343</v>
      </c>
      <c r="F97">
        <v>9.1092632763053183E-2</v>
      </c>
      <c r="G97">
        <v>0.38117607490270933</v>
      </c>
      <c r="H97">
        <v>0.79702456155950163</v>
      </c>
      <c r="I97">
        <v>0.41074978480476021</v>
      </c>
      <c r="J97">
        <v>0.40281430023868009</v>
      </c>
      <c r="K97">
        <v>0.18699319210195819</v>
      </c>
      <c r="L97">
        <v>0.3800153180643947</v>
      </c>
      <c r="M97">
        <v>0.55143701330428674</v>
      </c>
      <c r="N97">
        <v>0.20860155452956891</v>
      </c>
      <c r="O97">
        <v>0.75736830777692887</v>
      </c>
      <c r="P97">
        <v>0.40889949664308578</v>
      </c>
      <c r="Q97">
        <v>0.67464469658711979</v>
      </c>
      <c r="R97">
        <v>0.50420910302045852</v>
      </c>
      <c r="S97">
        <v>0.46738086797361961</v>
      </c>
      <c r="T97">
        <v>0.44076949831714318</v>
      </c>
      <c r="U97">
        <v>0.27988519831877501</v>
      </c>
      <c r="V97">
        <v>0.53433462400573228</v>
      </c>
      <c r="W97">
        <v>0.62695914222022664</v>
      </c>
      <c r="X97">
        <v>0.5711892000758434</v>
      </c>
      <c r="Y97">
        <v>0.70245247590533821</v>
      </c>
      <c r="Z97">
        <v>0.42235359867354622</v>
      </c>
      <c r="AA97">
        <v>0.51051764310973913</v>
      </c>
      <c r="AB97">
        <v>0.82691580920476981</v>
      </c>
      <c r="AC97">
        <v>0.45119053325893232</v>
      </c>
      <c r="AD97">
        <v>0.43496012142080409</v>
      </c>
      <c r="AE97">
        <v>0.52290344868545202</v>
      </c>
      <c r="AF97">
        <v>0.56672887896657198</v>
      </c>
      <c r="AG97">
        <v>0.45771808407498982</v>
      </c>
      <c r="AH97">
        <v>0.3488362500718401</v>
      </c>
      <c r="AI97">
        <v>0.56785192393662631</v>
      </c>
      <c r="AJ97">
        <v>0.66130544620757936</v>
      </c>
      <c r="AK97">
        <v>0.45758049117741001</v>
      </c>
      <c r="AL97">
        <v>0.56393094682905009</v>
      </c>
      <c r="AM97">
        <v>0.42211716679258299</v>
      </c>
      <c r="AN97">
        <v>0.34585797515647893</v>
      </c>
      <c r="AO97">
        <v>0.36967210304938092</v>
      </c>
      <c r="AP97">
        <v>0.23058300784154501</v>
      </c>
      <c r="AQ97">
        <v>0.51506384285392226</v>
      </c>
      <c r="AR97">
        <v>0.64744029451920582</v>
      </c>
      <c r="AS97">
        <v>0.39769884250294629</v>
      </c>
      <c r="AT97">
        <v>0.57914758443730463</v>
      </c>
      <c r="AU97">
        <v>0.65223922112707489</v>
      </c>
      <c r="AV97">
        <v>0.37600548698155528</v>
      </c>
      <c r="AW97">
        <v>0.28037042454591238</v>
      </c>
      <c r="AX97">
        <v>0.63374495322548974</v>
      </c>
      <c r="AY97">
        <v>0.2468348771696979</v>
      </c>
      <c r="AZ97">
        <v>0.45569177136783529</v>
      </c>
      <c r="BA97">
        <v>0.90801754013667213</v>
      </c>
      <c r="BB97">
        <v>0.43014447655809251</v>
      </c>
      <c r="BC97">
        <v>0.38805505249972022</v>
      </c>
      <c r="BD97">
        <v>0.15727562422833541</v>
      </c>
      <c r="BE97">
        <v>0.93868249621144906</v>
      </c>
      <c r="BF97">
        <v>0.21303116055534049</v>
      </c>
      <c r="BG97">
        <v>0.53507184270930552</v>
      </c>
      <c r="BH97">
        <v>0.1136170005657265</v>
      </c>
      <c r="BI97">
        <v>0.28924085493424961</v>
      </c>
      <c r="BJ97">
        <v>0.91019581133899496</v>
      </c>
      <c r="BK97">
        <v>0.35702277187459491</v>
      </c>
      <c r="BL97">
        <v>0.53781610138372038</v>
      </c>
      <c r="BM97">
        <v>0.5581655848835716</v>
      </c>
      <c r="BN97">
        <v>0.33667051175107188</v>
      </c>
      <c r="BO97">
        <v>0.25844878112642028</v>
      </c>
      <c r="BP97">
        <v>0.23255635675598799</v>
      </c>
      <c r="BQ97">
        <v>0.1302934241408967</v>
      </c>
      <c r="BR97">
        <v>0.3161347098638343</v>
      </c>
      <c r="BS97">
        <v>0.7801452899634318</v>
      </c>
      <c r="BT97">
        <v>0.95639494869879105</v>
      </c>
      <c r="BU97">
        <v>0.84667174217569796</v>
      </c>
      <c r="BV97">
        <v>0.23459306560517221</v>
      </c>
      <c r="BW97">
        <v>0.60061227201022827</v>
      </c>
      <c r="BX97">
        <v>0.54588254215341281</v>
      </c>
      <c r="BY97">
        <v>0.53373456346283954</v>
      </c>
      <c r="BZ97">
        <v>0.66816405955472602</v>
      </c>
      <c r="CA97">
        <v>0.51396364122518567</v>
      </c>
      <c r="CB97">
        <v>0.17616714813921519</v>
      </c>
      <c r="CC97">
        <v>0.51605266552792972</v>
      </c>
      <c r="CD97">
        <v>0.73576906465509218</v>
      </c>
      <c r="CE97">
        <v>0.40644337657846158</v>
      </c>
      <c r="CF97">
        <v>0.24944453910142439</v>
      </c>
      <c r="CG97">
        <v>0.29475091241757861</v>
      </c>
      <c r="CH97">
        <v>0.28218078610805658</v>
      </c>
      <c r="CI97">
        <v>0.60596267777226254</v>
      </c>
      <c r="CJ97">
        <v>0.80505933580369504</v>
      </c>
      <c r="CK97">
        <v>0.53109526884024627</v>
      </c>
      <c r="CL97">
        <v>0.5099913142222493</v>
      </c>
      <c r="CM97">
        <v>0.79177328529666657</v>
      </c>
      <c r="CN97">
        <v>0.24422427037628219</v>
      </c>
      <c r="CO97">
        <v>0.4876894278932612</v>
      </c>
      <c r="CP97">
        <v>0.51008201799360975</v>
      </c>
      <c r="CQ97">
        <v>0.82918562174373622</v>
      </c>
      <c r="CR97">
        <v>0.52684546928189158</v>
      </c>
      <c r="CS97">
        <v>0.51085316462555619</v>
      </c>
      <c r="CT97">
        <v>0.77228601974213051</v>
      </c>
      <c r="CU97">
        <v>0.64580872649589693</v>
      </c>
      <c r="CV97">
        <v>0.57314074251162739</v>
      </c>
      <c r="CW97">
        <v>0.51001541185308374</v>
      </c>
      <c r="CX97">
        <v>0.52994743140843137</v>
      </c>
      <c r="CY97">
        <v>0.55998759828689471</v>
      </c>
      <c r="CZ97">
        <v>0.7170351131781445</v>
      </c>
      <c r="DA97">
        <v>0.51086041061174914</v>
      </c>
      <c r="DB97">
        <v>0.61723821600958328</v>
      </c>
      <c r="DC97">
        <v>0.27065607703298861</v>
      </c>
      <c r="DD97">
        <v>0.4411682718947228</v>
      </c>
      <c r="DE97">
        <v>0.66124732142583587</v>
      </c>
      <c r="DF97">
        <v>0.3973984500781621</v>
      </c>
      <c r="DG97">
        <v>0.64249975842550333</v>
      </c>
      <c r="DH97">
        <v>0.25146021073379138</v>
      </c>
      <c r="DI97">
        <v>0.61227701223043107</v>
      </c>
      <c r="DJ97">
        <v>0.32443505139184381</v>
      </c>
      <c r="DK97">
        <v>6.4475589206740333E-2</v>
      </c>
      <c r="DL97">
        <v>0.21899654646503741</v>
      </c>
      <c r="DM97">
        <v>0.53675245792332482</v>
      </c>
      <c r="DN97">
        <v>0.47575785990212421</v>
      </c>
      <c r="DO97">
        <v>0.2823436702146247</v>
      </c>
      <c r="DP97">
        <v>0.62665524910921211</v>
      </c>
      <c r="DQ97">
        <v>0.26335521710251802</v>
      </c>
      <c r="DR97">
        <v>0.57626377077758195</v>
      </c>
      <c r="DS97">
        <v>0.42872963259151231</v>
      </c>
      <c r="DT97">
        <v>0.50877911856739333</v>
      </c>
      <c r="DU97">
        <v>0.15309460631563471</v>
      </c>
      <c r="DV97">
        <v>0.33406447936495332</v>
      </c>
      <c r="DW97">
        <v>0.29290574409992087</v>
      </c>
      <c r="DX97">
        <v>0.20844783934174119</v>
      </c>
      <c r="DY97">
        <v>0.45500626306023989</v>
      </c>
      <c r="DZ97">
        <v>0.18359788307682301</v>
      </c>
      <c r="EA97">
        <v>0.83154300548033744</v>
      </c>
      <c r="EB97">
        <v>0.30226504393647918</v>
      </c>
      <c r="EC97">
        <v>0.46691214790009222</v>
      </c>
      <c r="ED97">
        <v>0.28594068535011968</v>
      </c>
      <c r="EE97">
        <v>0.15980037813386061</v>
      </c>
      <c r="EF97">
        <v>0.26390275177126371</v>
      </c>
      <c r="EG97">
        <v>0.45837614251255698</v>
      </c>
      <c r="EH97">
        <v>0.26742448357626092</v>
      </c>
      <c r="EI97">
        <v>0.60249774362069575</v>
      </c>
      <c r="EJ97">
        <v>0.45338151359267981</v>
      </c>
      <c r="EK97">
        <v>0.3988748440767465</v>
      </c>
      <c r="EL97">
        <v>0.74678487579196284</v>
      </c>
      <c r="EM97">
        <v>0.29645836607502662</v>
      </c>
      <c r="EN97">
        <v>0.68035322740743576</v>
      </c>
      <c r="EO97">
        <v>0.26208055900784882</v>
      </c>
      <c r="EP97">
        <v>0.30118410098753789</v>
      </c>
      <c r="EQ97">
        <v>0.15733157596833819</v>
      </c>
      <c r="ER97">
        <v>0.4428582581806681</v>
      </c>
      <c r="ES97">
        <v>0.61440215313126778</v>
      </c>
      <c r="ET97">
        <v>282</v>
      </c>
      <c r="EU97">
        <v>1</v>
      </c>
      <c r="EV97">
        <v>1</v>
      </c>
      <c r="EW97">
        <v>39</v>
      </c>
      <c r="EX97">
        <v>0.75</v>
      </c>
      <c r="EY97">
        <v>21</v>
      </c>
      <c r="EZ97">
        <v>21</v>
      </c>
      <c r="FA97">
        <v>137</v>
      </c>
      <c r="FB97">
        <v>41</v>
      </c>
      <c r="FC97">
        <v>37</v>
      </c>
      <c r="FD97">
        <v>282</v>
      </c>
      <c r="FE97">
        <v>737</v>
      </c>
      <c r="FF97">
        <v>1.0095890410958903</v>
      </c>
    </row>
    <row r="98" spans="1:162" x14ac:dyDescent="0.35">
      <c r="A98" s="1" t="s">
        <v>437</v>
      </c>
      <c r="B98">
        <v>0.13544662657036111</v>
      </c>
      <c r="C98">
        <v>0.48367031937890892</v>
      </c>
      <c r="D98">
        <v>0.67574567107574635</v>
      </c>
      <c r="E98">
        <v>0.31499207337390578</v>
      </c>
      <c r="F98">
        <v>0.43323947934106871</v>
      </c>
      <c r="G98">
        <v>0.35079173228935517</v>
      </c>
      <c r="H98">
        <v>0.40398271181521023</v>
      </c>
      <c r="I98">
        <v>0.1213485079934177</v>
      </c>
      <c r="J98">
        <v>0.18947050998399309</v>
      </c>
      <c r="K98">
        <v>0.1506111848990932</v>
      </c>
      <c r="L98">
        <v>0.44030963896871012</v>
      </c>
      <c r="M98">
        <v>0.2092162864935358</v>
      </c>
      <c r="N98">
        <v>0.12641296116759171</v>
      </c>
      <c r="O98">
        <v>0.43502465981275867</v>
      </c>
      <c r="P98">
        <v>0.50978947957985754</v>
      </c>
      <c r="Q98">
        <v>0.50253483277195787</v>
      </c>
      <c r="R98">
        <v>0.18864617305977149</v>
      </c>
      <c r="S98">
        <v>0.1263385906087435</v>
      </c>
      <c r="T98">
        <v>0.27580653382019199</v>
      </c>
      <c r="U98">
        <v>0.54232971993153456</v>
      </c>
      <c r="V98">
        <v>0.2794772268912708</v>
      </c>
      <c r="W98">
        <v>0.57380801053618791</v>
      </c>
      <c r="X98">
        <v>0.43398886127241959</v>
      </c>
      <c r="Y98">
        <v>0.34009114886225011</v>
      </c>
      <c r="Z98">
        <v>0.17620050922262359</v>
      </c>
      <c r="AA98">
        <v>0.242318183098685</v>
      </c>
      <c r="AB98">
        <v>0.30589252843795239</v>
      </c>
      <c r="AC98">
        <v>0.320691525929097</v>
      </c>
      <c r="AD98">
        <v>0.48924958224011728</v>
      </c>
      <c r="AE98">
        <v>0.22908684884428879</v>
      </c>
      <c r="AF98">
        <v>0.1298945801670813</v>
      </c>
      <c r="AG98">
        <v>0.46879592494971212</v>
      </c>
      <c r="AH98">
        <v>0.39274704281481893</v>
      </c>
      <c r="AI98">
        <v>0.44990029858819391</v>
      </c>
      <c r="AJ98">
        <v>0.33392367636938269</v>
      </c>
      <c r="AK98">
        <v>0.20318592554173931</v>
      </c>
      <c r="AL98">
        <v>0.18005415325005361</v>
      </c>
      <c r="AM98">
        <v>0.3544817362552658</v>
      </c>
      <c r="AN98">
        <v>0.20773767475679519</v>
      </c>
      <c r="AO98">
        <v>0.12410956961410551</v>
      </c>
      <c r="AP98">
        <v>0.32261061129744117</v>
      </c>
      <c r="AQ98">
        <v>0.18399531194872609</v>
      </c>
      <c r="AR98">
        <v>0.3735052883668627</v>
      </c>
      <c r="AS98">
        <v>0.24689554652715789</v>
      </c>
      <c r="AT98">
        <v>0.2321779701383688</v>
      </c>
      <c r="AU98">
        <v>1</v>
      </c>
      <c r="AV98">
        <v>0.6147903880729696</v>
      </c>
      <c r="AW98">
        <v>0.50199698501427759</v>
      </c>
      <c r="AX98">
        <v>0.33902919888589089</v>
      </c>
      <c r="AY98">
        <v>0.34822119942477481</v>
      </c>
      <c r="AZ98">
        <v>3.900616452241519E-2</v>
      </c>
      <c r="BA98">
        <v>0.37452695858515189</v>
      </c>
      <c r="BB98">
        <v>0.22070843388198191</v>
      </c>
      <c r="BC98">
        <v>0.174174332441871</v>
      </c>
      <c r="BD98">
        <v>9.8357493541242777E-2</v>
      </c>
      <c r="BE98">
        <v>0.50101973040006786</v>
      </c>
      <c r="BF98">
        <v>0.1624984814149488</v>
      </c>
      <c r="BG98">
        <v>0.32719551209161318</v>
      </c>
      <c r="BH98">
        <v>0.45259196491530951</v>
      </c>
      <c r="BI98">
        <v>0.46320899797567722</v>
      </c>
      <c r="BJ98">
        <v>0.2348674438362974</v>
      </c>
      <c r="BK98">
        <v>0.4769445323805368</v>
      </c>
      <c r="BL98">
        <v>0.1466630843911326</v>
      </c>
      <c r="BM98">
        <v>0.30586584649706833</v>
      </c>
      <c r="BN98">
        <v>0.49340145447072631</v>
      </c>
      <c r="BO98">
        <v>0.36486924567861961</v>
      </c>
      <c r="BP98">
        <v>6.2240324260097679E-2</v>
      </c>
      <c r="BQ98">
        <v>0.156851791068083</v>
      </c>
      <c r="BR98">
        <v>0.27778646362584047</v>
      </c>
      <c r="BS98">
        <v>1.7947787348859771E-2</v>
      </c>
      <c r="BT98">
        <v>0.32423224370729858</v>
      </c>
      <c r="BU98">
        <v>0.13749318041121791</v>
      </c>
      <c r="BV98">
        <v>0.1852349141595393</v>
      </c>
      <c r="BW98">
        <v>0.34333415800055972</v>
      </c>
      <c r="BX98">
        <v>0.40050978267303039</v>
      </c>
      <c r="BY98">
        <v>0.18217582192892379</v>
      </c>
      <c r="BZ98">
        <v>0.58789155106783753</v>
      </c>
      <c r="CA98">
        <v>0.25009100003814261</v>
      </c>
      <c r="CB98">
        <v>0.29219880866325759</v>
      </c>
      <c r="CC98">
        <v>0.14733910155875449</v>
      </c>
      <c r="CD98">
        <v>0.2388222852855354</v>
      </c>
      <c r="CE98">
        <v>0.49185993130667199</v>
      </c>
      <c r="CF98">
        <v>0.1045375055600071</v>
      </c>
      <c r="CG98">
        <v>0.17968871505457429</v>
      </c>
      <c r="CH98">
        <v>0.38354663534684502</v>
      </c>
      <c r="CI98">
        <v>0.37094383998234542</v>
      </c>
      <c r="CJ98">
        <v>0.30186196786224662</v>
      </c>
      <c r="CK98">
        <v>0.49019919517002958</v>
      </c>
      <c r="CL98">
        <v>0.24438455791527089</v>
      </c>
      <c r="CM98">
        <v>0.5278228894368624</v>
      </c>
      <c r="CN98">
        <v>0.17839091086341111</v>
      </c>
      <c r="CO98">
        <v>0.3301987474726108</v>
      </c>
      <c r="CP98">
        <v>0.18603000183380761</v>
      </c>
      <c r="CQ98">
        <v>0.42557306455154509</v>
      </c>
      <c r="CR98">
        <v>0.13265255508117571</v>
      </c>
      <c r="CS98">
        <v>0.38826650638139759</v>
      </c>
      <c r="CT98">
        <v>0.40074153564194093</v>
      </c>
      <c r="CU98">
        <v>0.32790712171493408</v>
      </c>
      <c r="CV98">
        <v>0.69913291537544453</v>
      </c>
      <c r="CW98">
        <v>7.1392786659497942E-2</v>
      </c>
      <c r="CX98">
        <v>0.33166475211283403</v>
      </c>
      <c r="CY98">
        <v>0.27869120354307969</v>
      </c>
      <c r="CZ98">
        <v>0.58305682827867811</v>
      </c>
      <c r="DA98">
        <v>0.33394744927329229</v>
      </c>
      <c r="DB98">
        <v>0.29953709970550069</v>
      </c>
      <c r="DC98">
        <v>0.37983663482046759</v>
      </c>
      <c r="DD98">
        <v>0.50398729561085021</v>
      </c>
      <c r="DE98">
        <v>0.25203241350626132</v>
      </c>
      <c r="DF98">
        <v>0.20879484874056159</v>
      </c>
      <c r="DG98">
        <v>0.23651082099487869</v>
      </c>
      <c r="DH98">
        <v>0.43096636410371397</v>
      </c>
      <c r="DI98">
        <v>0.25732012701639079</v>
      </c>
      <c r="DJ98">
        <v>0.14583582181085669</v>
      </c>
      <c r="DK98">
        <v>6.4122459160133413E-2</v>
      </c>
      <c r="DL98">
        <v>7.7960148539083007E-2</v>
      </c>
      <c r="DM98">
        <v>0.1985607903295141</v>
      </c>
      <c r="DN98">
        <v>0.45329020975898499</v>
      </c>
      <c r="DO98">
        <v>0.20163519875681529</v>
      </c>
      <c r="DP98">
        <v>0.16451821116532231</v>
      </c>
      <c r="DQ98">
        <v>0.35675684893583082</v>
      </c>
      <c r="DR98">
        <v>0.69627214471115684</v>
      </c>
      <c r="DS98">
        <v>0.29638878110588868</v>
      </c>
      <c r="DT98">
        <v>0.30118359305471781</v>
      </c>
      <c r="DU98">
        <v>0.48570087234926251</v>
      </c>
      <c r="DV98">
        <v>8.3503129986294264E-2</v>
      </c>
      <c r="DW98">
        <v>0.24131036306040701</v>
      </c>
      <c r="DX98">
        <v>6.5112123529560223E-2</v>
      </c>
      <c r="DY98">
        <v>0.30283931730001401</v>
      </c>
      <c r="DZ98">
        <v>0.1072241007654778</v>
      </c>
      <c r="EA98">
        <v>0.47845466817309601</v>
      </c>
      <c r="EB98">
        <v>0.25588760871271138</v>
      </c>
      <c r="EC98">
        <v>0.50608450239893654</v>
      </c>
      <c r="ED98">
        <v>0.40195662151875339</v>
      </c>
      <c r="EE98">
        <v>0.12334526454659051</v>
      </c>
      <c r="EF98">
        <v>0.1144196886534867</v>
      </c>
      <c r="EG98">
        <v>0.49952006540232002</v>
      </c>
      <c r="EH98">
        <v>0.19165608605475029</v>
      </c>
      <c r="EI98">
        <v>0.2203432827006038</v>
      </c>
      <c r="EJ98">
        <v>0.4607346007019677</v>
      </c>
      <c r="EK98">
        <v>0.15886803005815411</v>
      </c>
      <c r="EL98">
        <v>0.41736192319868243</v>
      </c>
      <c r="EM98">
        <v>0.2323025198578714</v>
      </c>
      <c r="EN98">
        <v>0.27174120889952091</v>
      </c>
      <c r="EO98">
        <v>0.38348481473962809</v>
      </c>
      <c r="EP98">
        <v>0.39852142113183348</v>
      </c>
      <c r="EQ98">
        <v>0.34970684825515569</v>
      </c>
      <c r="ER98">
        <v>0.53263539957884087</v>
      </c>
      <c r="ES98">
        <v>0.2152054208488767</v>
      </c>
      <c r="ET98">
        <v>285</v>
      </c>
      <c r="EU98">
        <v>1</v>
      </c>
      <c r="EV98">
        <v>1</v>
      </c>
      <c r="EW98">
        <v>40</v>
      </c>
      <c r="EX98">
        <v>0.83333333333333337</v>
      </c>
      <c r="EY98">
        <v>8</v>
      </c>
      <c r="EZ98">
        <v>8</v>
      </c>
      <c r="FA98">
        <v>139</v>
      </c>
      <c r="FB98">
        <v>41</v>
      </c>
      <c r="FC98">
        <v>54</v>
      </c>
      <c r="FD98">
        <v>285</v>
      </c>
      <c r="FE98">
        <v>729</v>
      </c>
      <c r="FF98">
        <v>0.99863013698630132</v>
      </c>
    </row>
    <row r="99" spans="1:162" x14ac:dyDescent="0.35">
      <c r="A99" s="1" t="s">
        <v>438</v>
      </c>
      <c r="B99">
        <v>0.14851820808144031</v>
      </c>
      <c r="C99">
        <v>0.311459195370685</v>
      </c>
      <c r="D99">
        <v>0.57449916012871394</v>
      </c>
      <c r="E99">
        <v>0.27942188171727922</v>
      </c>
      <c r="F99">
        <v>0.3992037463814288</v>
      </c>
      <c r="G99">
        <v>0.26741626857209227</v>
      </c>
      <c r="H99">
        <v>0.2069930968237951</v>
      </c>
      <c r="I99">
        <v>0.17245211108378031</v>
      </c>
      <c r="J99">
        <v>0.35452158332388911</v>
      </c>
      <c r="K99">
        <v>0.20931516669779601</v>
      </c>
      <c r="L99">
        <v>0.32045131858331749</v>
      </c>
      <c r="M99">
        <v>0.1973237209489507</v>
      </c>
      <c r="N99">
        <v>0.34172282430147449</v>
      </c>
      <c r="O99">
        <v>0.40356196170847142</v>
      </c>
      <c r="P99">
        <v>0.4017073209955343</v>
      </c>
      <c r="Q99">
        <v>0.24729311952251479</v>
      </c>
      <c r="R99">
        <v>0.46123415696173747</v>
      </c>
      <c r="S99">
        <v>0.56662749348371699</v>
      </c>
      <c r="T99">
        <v>5.0197992581485502E-2</v>
      </c>
      <c r="U99">
        <v>0.35741100120849473</v>
      </c>
      <c r="V99">
        <v>0.17620927706007511</v>
      </c>
      <c r="W99">
        <v>0.56839780462509182</v>
      </c>
      <c r="X99">
        <v>0.1681075379288122</v>
      </c>
      <c r="Y99">
        <v>0.30683928859315729</v>
      </c>
      <c r="Z99">
        <v>5.2878253918852702E-2</v>
      </c>
      <c r="AA99">
        <v>0.20923310471311049</v>
      </c>
      <c r="AB99">
        <v>0.42240086867406179</v>
      </c>
      <c r="AC99">
        <v>0.1443858007778003</v>
      </c>
      <c r="AD99">
        <v>0.24333441019946681</v>
      </c>
      <c r="AE99">
        <v>0.42104473974500523</v>
      </c>
      <c r="AF99">
        <v>0.11989313531829</v>
      </c>
      <c r="AG99">
        <v>0.16016834555789941</v>
      </c>
      <c r="AH99">
        <v>0.4591733673343889</v>
      </c>
      <c r="AI99">
        <v>0.36567878758094119</v>
      </c>
      <c r="AJ99">
        <v>0.27755406034854269</v>
      </c>
      <c r="AK99">
        <v>0.32757342646373161</v>
      </c>
      <c r="AL99">
        <v>0.45989014915699822</v>
      </c>
      <c r="AM99">
        <v>0.23084963914185741</v>
      </c>
      <c r="AN99">
        <v>0.37404369276862748</v>
      </c>
      <c r="AO99">
        <v>7.7853649445066744E-2</v>
      </c>
      <c r="AP99">
        <v>0.28191378796357069</v>
      </c>
      <c r="AQ99">
        <v>0.15833449003561981</v>
      </c>
      <c r="AR99">
        <v>0.50325654578657153</v>
      </c>
      <c r="AS99">
        <v>0.37197751866977752</v>
      </c>
      <c r="AT99">
        <v>0.13330164515073359</v>
      </c>
      <c r="AU99">
        <v>0.49122202584121449</v>
      </c>
      <c r="AV99">
        <v>0.27123363380163729</v>
      </c>
      <c r="AW99">
        <v>0.58287945854004142</v>
      </c>
      <c r="AX99">
        <v>0.36445108129859483</v>
      </c>
      <c r="AY99">
        <v>0.42025365115710012</v>
      </c>
      <c r="AZ99">
        <v>0.2173436646950743</v>
      </c>
      <c r="BA99">
        <v>0.27639243669350871</v>
      </c>
      <c r="BB99">
        <v>0.51348370586275305</v>
      </c>
      <c r="BC99">
        <v>0.19403364712147689</v>
      </c>
      <c r="BD99">
        <v>0.1526195676763579</v>
      </c>
      <c r="BE99">
        <v>0.55874747067198505</v>
      </c>
      <c r="BF99">
        <v>3.470519112214035E-2</v>
      </c>
      <c r="BG99">
        <v>0.29146707964437429</v>
      </c>
      <c r="BH99">
        <v>0.1689524419412409</v>
      </c>
      <c r="BI99">
        <v>0.20511090599288431</v>
      </c>
      <c r="BJ99">
        <v>0.43777652180340748</v>
      </c>
      <c r="BK99">
        <v>0.41618035505137158</v>
      </c>
      <c r="BL99">
        <v>0.32088489923818753</v>
      </c>
      <c r="BM99">
        <v>0.27112696585971618</v>
      </c>
      <c r="BN99">
        <v>0.2848535601861989</v>
      </c>
      <c r="BO99">
        <v>0.26093090230709498</v>
      </c>
      <c r="BP99">
        <v>6.9546213352709829E-2</v>
      </c>
      <c r="BQ99">
        <v>9.3461706394975641E-2</v>
      </c>
      <c r="BR99">
        <v>0.32265957047300098</v>
      </c>
      <c r="BS99">
        <v>0.20318939208290709</v>
      </c>
      <c r="BT99">
        <v>0.44575023505593248</v>
      </c>
      <c r="BU99">
        <v>0.32127620049858557</v>
      </c>
      <c r="BV99">
        <v>0.17022685811185909</v>
      </c>
      <c r="BW99">
        <v>0.49553013333845292</v>
      </c>
      <c r="BX99">
        <v>9.8695119302241396E-2</v>
      </c>
      <c r="BY99">
        <v>0.50307377357440197</v>
      </c>
      <c r="BZ99">
        <v>0.34778870286637181</v>
      </c>
      <c r="CA99">
        <v>0.80615571210143677</v>
      </c>
      <c r="CB99">
        <v>0.4022471081520485</v>
      </c>
      <c r="CC99">
        <v>0.27245498816516922</v>
      </c>
      <c r="CD99">
        <v>0.38084578768508998</v>
      </c>
      <c r="CE99">
        <v>0.20139780469574309</v>
      </c>
      <c r="CF99">
        <v>0.22321416303098801</v>
      </c>
      <c r="CG99">
        <v>0.27176920396051701</v>
      </c>
      <c r="CH99">
        <v>0.15939031734338169</v>
      </c>
      <c r="CI99">
        <v>0.44831645564346989</v>
      </c>
      <c r="CJ99">
        <v>0.19734566650628049</v>
      </c>
      <c r="CK99">
        <v>0.36542102829352852</v>
      </c>
      <c r="CL99">
        <v>0.32346045479301849</v>
      </c>
      <c r="CM99">
        <v>0.34406702178712267</v>
      </c>
      <c r="CN99">
        <v>0.2418916486277185</v>
      </c>
      <c r="CO99">
        <v>0.33880908866960119</v>
      </c>
      <c r="CP99">
        <v>8.1189873589125661E-2</v>
      </c>
      <c r="CQ99">
        <v>0.73289683137880079</v>
      </c>
      <c r="CR99">
        <v>0.26103603180109258</v>
      </c>
      <c r="CS99">
        <v>0.43141032174839788</v>
      </c>
      <c r="CT99">
        <v>0.10170391091390429</v>
      </c>
      <c r="CU99">
        <v>7.3211189264168475E-2</v>
      </c>
      <c r="CV99">
        <v>0.16125789841010349</v>
      </c>
      <c r="CW99">
        <v>0.1867050169678133</v>
      </c>
      <c r="CX99">
        <v>0.37644809676450991</v>
      </c>
      <c r="CY99">
        <v>0.6755828837979756</v>
      </c>
      <c r="CZ99">
        <v>0.1093168989060007</v>
      </c>
      <c r="DA99">
        <v>0.52029214082828745</v>
      </c>
      <c r="DB99">
        <v>0.25475084884689742</v>
      </c>
      <c r="DC99">
        <v>0.2652459912312285</v>
      </c>
      <c r="DD99">
        <v>0.4845419864242278</v>
      </c>
      <c r="DE99">
        <v>0.51210650867231466</v>
      </c>
      <c r="DF99">
        <v>0.27546893130118938</v>
      </c>
      <c r="DG99">
        <v>0.37829294033812649</v>
      </c>
      <c r="DH99">
        <v>0.37699800408380812</v>
      </c>
      <c r="DI99">
        <v>0.27745860778700432</v>
      </c>
      <c r="DJ99">
        <v>0.21802896855161949</v>
      </c>
      <c r="DK99">
        <v>0.12930262526631159</v>
      </c>
      <c r="DL99">
        <v>0.25847236793535783</v>
      </c>
      <c r="DM99">
        <v>6.0381759611226493E-2</v>
      </c>
      <c r="DN99">
        <v>6.1713605799734277E-2</v>
      </c>
      <c r="DO99">
        <v>0.32049217377206252</v>
      </c>
      <c r="DP99">
        <v>0.19989907066767659</v>
      </c>
      <c r="DQ99">
        <v>0.27335890079417929</v>
      </c>
      <c r="DR99">
        <v>9.5075088339222624E-2</v>
      </c>
      <c r="DS99">
        <v>0.37882956762379139</v>
      </c>
      <c r="DT99">
        <v>0.47076173227385781</v>
      </c>
      <c r="DU99">
        <v>0.44749435557725759</v>
      </c>
      <c r="DV99">
        <v>2.443404999582198E-2</v>
      </c>
      <c r="DW99">
        <v>0.37828858378577362</v>
      </c>
      <c r="DX99">
        <v>0.28525469717628787</v>
      </c>
      <c r="DY99">
        <v>0.2682632467463858</v>
      </c>
      <c r="DZ99">
        <v>4.1804873460683588E-2</v>
      </c>
      <c r="EA99">
        <v>0.27786687855142372</v>
      </c>
      <c r="EB99">
        <v>0</v>
      </c>
      <c r="EC99">
        <v>0.58611072486400617</v>
      </c>
      <c r="ED99">
        <v>0.19292169367742079</v>
      </c>
      <c r="EE99">
        <v>9.7584684143170092E-2</v>
      </c>
      <c r="EF99">
        <v>0.27298894317770872</v>
      </c>
      <c r="EG99">
        <v>0.1144929660070671</v>
      </c>
      <c r="EH99">
        <v>0.1206306644474175</v>
      </c>
      <c r="EI99">
        <v>0.51952386853943278</v>
      </c>
      <c r="EJ99">
        <v>0.2928710082690833</v>
      </c>
      <c r="EK99">
        <v>0.36409106655164408</v>
      </c>
      <c r="EL99">
        <v>0.3233542903659411</v>
      </c>
      <c r="EM99">
        <v>0.32366184108791829</v>
      </c>
      <c r="EN99">
        <v>0.1061844797342211</v>
      </c>
      <c r="EO99">
        <v>0.35571905009780691</v>
      </c>
      <c r="EP99">
        <v>0.79850564916172417</v>
      </c>
      <c r="EQ99">
        <v>0.1093618093585921</v>
      </c>
      <c r="ER99">
        <v>0.29806990873287298</v>
      </c>
      <c r="ES99">
        <v>0.31274906621322002</v>
      </c>
      <c r="ET99">
        <v>286</v>
      </c>
      <c r="EU99">
        <v>0</v>
      </c>
      <c r="EV99">
        <v>0</v>
      </c>
      <c r="EW99">
        <v>39</v>
      </c>
      <c r="EX99">
        <v>0.75</v>
      </c>
      <c r="EY99">
        <v>16</v>
      </c>
      <c r="EZ99">
        <v>16</v>
      </c>
      <c r="FA99">
        <v>140</v>
      </c>
      <c r="FB99">
        <v>49</v>
      </c>
      <c r="FC99">
        <v>45</v>
      </c>
      <c r="FD99">
        <v>286</v>
      </c>
      <c r="FE99">
        <v>742</v>
      </c>
      <c r="FF99">
        <v>1.0164383561643835</v>
      </c>
    </row>
    <row r="100" spans="1:162" x14ac:dyDescent="0.35">
      <c r="A100" s="1" t="s">
        <v>439</v>
      </c>
      <c r="B100">
        <v>0.11445323595364031</v>
      </c>
      <c r="C100">
        <v>0.33499427889336669</v>
      </c>
      <c r="D100">
        <v>0.52339287572319693</v>
      </c>
      <c r="E100">
        <v>0.1187450619920353</v>
      </c>
      <c r="F100">
        <v>9.6486313771291965E-2</v>
      </c>
      <c r="G100">
        <v>0.1443159411619942</v>
      </c>
      <c r="H100">
        <v>0.14923332359389219</v>
      </c>
      <c r="I100">
        <v>6.4141742610562658E-2</v>
      </c>
      <c r="J100">
        <v>0.19083620763204981</v>
      </c>
      <c r="K100">
        <v>0.22938120497933481</v>
      </c>
      <c r="L100">
        <v>0.39725705038652193</v>
      </c>
      <c r="M100">
        <v>0.13764349567811021</v>
      </c>
      <c r="N100">
        <v>0.28818403596144032</v>
      </c>
      <c r="O100">
        <v>7.7749526268995339E-2</v>
      </c>
      <c r="P100">
        <v>0.10945692131007</v>
      </c>
      <c r="Q100">
        <v>0</v>
      </c>
      <c r="R100">
        <v>9.5185340537819796E-2</v>
      </c>
      <c r="S100">
        <v>0.1080912795028728</v>
      </c>
      <c r="T100">
        <v>0.28287287522874799</v>
      </c>
      <c r="U100">
        <v>0.1090724448471444</v>
      </c>
      <c r="V100">
        <v>0.35437723609204519</v>
      </c>
      <c r="W100">
        <v>0.36605255378512119</v>
      </c>
      <c r="X100">
        <v>0.29756868715939139</v>
      </c>
      <c r="Y100">
        <v>0.1006610028801467</v>
      </c>
      <c r="Z100">
        <v>0.47635870377645623</v>
      </c>
      <c r="AA100">
        <v>0</v>
      </c>
      <c r="AB100">
        <v>7.7755175582350233E-4</v>
      </c>
      <c r="AC100">
        <v>0.30177689226685961</v>
      </c>
      <c r="AD100">
        <v>0.36036402370947213</v>
      </c>
      <c r="AE100">
        <v>0.32309028339669532</v>
      </c>
      <c r="AF100">
        <v>0.52307543516083699</v>
      </c>
      <c r="AG100">
        <v>0.17987167922550709</v>
      </c>
      <c r="AH100">
        <v>0.1181774637967537</v>
      </c>
      <c r="AI100">
        <v>0.37835176523739872</v>
      </c>
      <c r="AJ100">
        <v>0.32250867341374151</v>
      </c>
      <c r="AK100">
        <v>0.10423347981746391</v>
      </c>
      <c r="AL100">
        <v>0.1895259657383388</v>
      </c>
      <c r="AM100">
        <v>0.44332587208413721</v>
      </c>
      <c r="AN100">
        <v>0.17631021415437301</v>
      </c>
      <c r="AO100">
        <v>6.2741950278860467E-2</v>
      </c>
      <c r="AP100">
        <v>0.16361998974934311</v>
      </c>
      <c r="AQ100">
        <v>0.27767750577391359</v>
      </c>
      <c r="AR100">
        <v>0.26898129821907651</v>
      </c>
      <c r="AS100">
        <v>0.15724235130790051</v>
      </c>
      <c r="AT100">
        <v>0.42909412395014002</v>
      </c>
      <c r="AU100">
        <v>0.29253125753336828</v>
      </c>
      <c r="AV100">
        <v>0.38157778603427012</v>
      </c>
      <c r="AW100">
        <v>0</v>
      </c>
      <c r="AX100">
        <v>9.7487945856068681E-2</v>
      </c>
      <c r="AY100">
        <v>2.0977626424115131E-2</v>
      </c>
      <c r="AZ100">
        <v>0.38401250791266961</v>
      </c>
      <c r="BA100">
        <v>0</v>
      </c>
      <c r="BB100">
        <v>0.20464249113249219</v>
      </c>
      <c r="BC100">
        <v>0.1484225154109165</v>
      </c>
      <c r="BD100">
        <v>0.1104910180192766</v>
      </c>
      <c r="BE100">
        <v>0.44328242054005401</v>
      </c>
      <c r="BF100">
        <v>0.19085675313947401</v>
      </c>
      <c r="BG100">
        <v>0.1273789380350486</v>
      </c>
      <c r="BH100">
        <v>0.218772231674872</v>
      </c>
      <c r="BI100">
        <v>0.23019809905150751</v>
      </c>
      <c r="BJ100">
        <v>0.56711701256829494</v>
      </c>
      <c r="BK100">
        <v>0.18756414417068221</v>
      </c>
      <c r="BL100">
        <v>0.5430701365503019</v>
      </c>
      <c r="BM100">
        <v>0</v>
      </c>
      <c r="BN100">
        <v>0.23284052862701851</v>
      </c>
      <c r="BO100">
        <v>0.18114969592308511</v>
      </c>
      <c r="BP100">
        <v>8.694088063556038E-2</v>
      </c>
      <c r="BQ100">
        <v>0.35030599875955942</v>
      </c>
      <c r="BR100">
        <v>0.34265116505111742</v>
      </c>
      <c r="BS100">
        <v>2.4873106166957482E-2</v>
      </c>
      <c r="BT100">
        <v>0.50393730606693588</v>
      </c>
      <c r="BU100">
        <v>6.0058670685092408E-2</v>
      </c>
      <c r="BV100">
        <v>9.0321972456677502E-2</v>
      </c>
      <c r="BW100">
        <v>0.39097993396449082</v>
      </c>
      <c r="BX100">
        <v>0.1280013314769283</v>
      </c>
      <c r="BY100">
        <v>0.33568219422758211</v>
      </c>
      <c r="BZ100">
        <v>0.67207675237342812</v>
      </c>
      <c r="CA100">
        <v>1.597261228000979E-2</v>
      </c>
      <c r="CB100">
        <v>0.1348426657971577</v>
      </c>
      <c r="CC100">
        <v>1.903960019953144E-2</v>
      </c>
      <c r="CD100">
        <v>0.1183920215096754</v>
      </c>
      <c r="CE100">
        <v>0.18099063899624071</v>
      </c>
      <c r="CF100">
        <v>0.3069991999086058</v>
      </c>
      <c r="CG100">
        <v>8.3118545130396793E-2</v>
      </c>
      <c r="CH100">
        <v>0.10721196913506061</v>
      </c>
      <c r="CI100">
        <v>0.1302205876305188</v>
      </c>
      <c r="CJ100">
        <v>0.57510226470474635</v>
      </c>
      <c r="CK100">
        <v>0.11836618498446271</v>
      </c>
      <c r="CL100">
        <v>3.326108905058045E-2</v>
      </c>
      <c r="CM100">
        <v>0.13348460845802371</v>
      </c>
      <c r="CN100">
        <v>0.20417890248396439</v>
      </c>
      <c r="CO100">
        <v>0.44747527640597629</v>
      </c>
      <c r="CP100">
        <v>0.25408530219530528</v>
      </c>
      <c r="CQ100">
        <v>7.8102502999428003E-2</v>
      </c>
      <c r="CR100">
        <v>0.34906047177358479</v>
      </c>
      <c r="CS100">
        <v>0.1684860615362159</v>
      </c>
      <c r="CT100">
        <v>0.22413762151270589</v>
      </c>
      <c r="CU100">
        <v>9.6015502393262731E-2</v>
      </c>
      <c r="CV100">
        <v>0.1246344480073065</v>
      </c>
      <c r="CW100">
        <v>0.64056973290711339</v>
      </c>
      <c r="CX100">
        <v>0.21930418797989609</v>
      </c>
      <c r="CY100">
        <v>0.32680438033408032</v>
      </c>
      <c r="CZ100">
        <v>0.17847678646371359</v>
      </c>
      <c r="DA100">
        <v>0.2686015828458832</v>
      </c>
      <c r="DB100">
        <v>8.1589788040778988E-2</v>
      </c>
      <c r="DC100">
        <v>0.1658876083056034</v>
      </c>
      <c r="DD100">
        <v>0.26046688026276421</v>
      </c>
      <c r="DE100">
        <v>2.5774903332963391E-2</v>
      </c>
      <c r="DF100">
        <v>0.30932620698988161</v>
      </c>
      <c r="DG100">
        <v>0.28368135994424798</v>
      </c>
      <c r="DH100">
        <v>0.17670264782292711</v>
      </c>
      <c r="DI100">
        <v>0.36580945568354961</v>
      </c>
      <c r="DJ100">
        <v>0.17593005111141499</v>
      </c>
      <c r="DK100">
        <v>7.6952493508808326E-2</v>
      </c>
      <c r="DL100">
        <v>0.15185273548016101</v>
      </c>
      <c r="DM100">
        <v>0.61246205545352772</v>
      </c>
      <c r="DN100">
        <v>0.22568181982483079</v>
      </c>
      <c r="DO100">
        <v>1.26591332262832E-2</v>
      </c>
      <c r="DP100">
        <v>0.2442252464878043</v>
      </c>
      <c r="DQ100">
        <v>0.21268770044171931</v>
      </c>
      <c r="DR100">
        <v>0.2108798208953819</v>
      </c>
      <c r="DS100">
        <v>0.23095590762522469</v>
      </c>
      <c r="DT100">
        <v>9.1186500089143641E-2</v>
      </c>
      <c r="DU100">
        <v>0</v>
      </c>
      <c r="DV100">
        <v>0.63325500507538413</v>
      </c>
      <c r="DW100">
        <v>0.30520915519557329</v>
      </c>
      <c r="DX100">
        <v>7.3589784375245271E-2</v>
      </c>
      <c r="DY100">
        <v>0.109081982873567</v>
      </c>
      <c r="DZ100">
        <v>0.55316846411434095</v>
      </c>
      <c r="EA100">
        <v>0</v>
      </c>
      <c r="EB100">
        <v>0.14941288080656401</v>
      </c>
      <c r="EC100">
        <v>0.16028570192513861</v>
      </c>
      <c r="ED100">
        <v>0.37499771418116351</v>
      </c>
      <c r="EE100">
        <v>0.49502643175249539</v>
      </c>
      <c r="EF100">
        <v>5.2811894901009522E-2</v>
      </c>
      <c r="EG100">
        <v>0.1737684323635395</v>
      </c>
      <c r="EH100">
        <v>6.7112700581273138E-2</v>
      </c>
      <c r="EI100">
        <v>0.31940763471383138</v>
      </c>
      <c r="EJ100">
        <v>9.7411521377569699E-2</v>
      </c>
      <c r="EK100">
        <v>0.25984846233787762</v>
      </c>
      <c r="EL100">
        <v>0.51511560011503366</v>
      </c>
      <c r="EM100">
        <v>0.20439614403043119</v>
      </c>
      <c r="EN100">
        <v>0.11247306914133839</v>
      </c>
      <c r="EO100">
        <v>2.208595396156976E-2</v>
      </c>
      <c r="EP100">
        <v>0.67195428741775753</v>
      </c>
      <c r="EQ100">
        <v>7.2466933742897949E-2</v>
      </c>
      <c r="ER100">
        <v>0.25347928311685503</v>
      </c>
      <c r="ES100">
        <v>9.9045085977645525E-2</v>
      </c>
      <c r="ET100">
        <v>288</v>
      </c>
      <c r="EU100">
        <v>0</v>
      </c>
      <c r="EV100">
        <v>1</v>
      </c>
      <c r="EW100">
        <v>39</v>
      </c>
      <c r="EX100">
        <v>0.75</v>
      </c>
      <c r="EY100">
        <v>6</v>
      </c>
      <c r="EZ100">
        <v>6</v>
      </c>
      <c r="FA100" t="e">
        <v>#N/A</v>
      </c>
      <c r="FB100" t="e">
        <v>#N/A</v>
      </c>
      <c r="FC100" t="e">
        <v>#N/A</v>
      </c>
      <c r="FD100">
        <v>288</v>
      </c>
      <c r="FE100">
        <v>736</v>
      </c>
      <c r="FF100">
        <v>1.0082191780821919</v>
      </c>
    </row>
    <row r="101" spans="1:162" x14ac:dyDescent="0.35">
      <c r="A101" s="1" t="s">
        <v>440</v>
      </c>
      <c r="B101">
        <v>0.55058566737831915</v>
      </c>
      <c r="C101">
        <v>0.71059016461948243</v>
      </c>
      <c r="D101">
        <v>0.51684990222126026</v>
      </c>
      <c r="E101">
        <v>0.42855162555205628</v>
      </c>
      <c r="F101">
        <v>0.51960197577802569</v>
      </c>
      <c r="G101">
        <v>0.43613272807655368</v>
      </c>
      <c r="H101">
        <v>0.37231829975434799</v>
      </c>
      <c r="I101">
        <v>0.26477614543926398</v>
      </c>
      <c r="J101">
        <v>0.39099193683234312</v>
      </c>
      <c r="K101">
        <v>0.28962625295452438</v>
      </c>
      <c r="L101">
        <v>0.43287747318916681</v>
      </c>
      <c r="M101">
        <v>0.54052087521726455</v>
      </c>
      <c r="N101">
        <v>0.55410022505502377</v>
      </c>
      <c r="O101">
        <v>0.36706882213089009</v>
      </c>
      <c r="P101">
        <v>0.16633824897007871</v>
      </c>
      <c r="Q101">
        <v>0.55632899724511464</v>
      </c>
      <c r="R101">
        <v>0.55264499112942711</v>
      </c>
      <c r="S101">
        <v>0.42449778938310412</v>
      </c>
      <c r="T101">
        <v>0.24592191706819</v>
      </c>
      <c r="U101">
        <v>0.2119328909279701</v>
      </c>
      <c r="V101">
        <v>0.25865806781230538</v>
      </c>
      <c r="W101">
        <v>0.63490143796883525</v>
      </c>
      <c r="X101">
        <v>0.63127611569781927</v>
      </c>
      <c r="Y101">
        <v>0.6208321409425438</v>
      </c>
      <c r="Z101">
        <v>0.83482954406101417</v>
      </c>
      <c r="AA101">
        <v>0.62798612623030903</v>
      </c>
      <c r="AB101">
        <v>0.60242007087828997</v>
      </c>
      <c r="AC101">
        <v>0.30673664350060509</v>
      </c>
      <c r="AD101">
        <v>0.26904081116867462</v>
      </c>
      <c r="AE101">
        <v>0.48253197921724489</v>
      </c>
      <c r="AF101">
        <v>9.2315566323499687E-2</v>
      </c>
      <c r="AG101">
        <v>0.17490108725580661</v>
      </c>
      <c r="AH101">
        <v>0.46784676920276069</v>
      </c>
      <c r="AI101">
        <v>0.6722343371196724</v>
      </c>
      <c r="AJ101">
        <v>0.54423494418464524</v>
      </c>
      <c r="AK101">
        <v>0.65138147401283408</v>
      </c>
      <c r="AL101">
        <v>0.31277108143566013</v>
      </c>
      <c r="AM101">
        <v>0.49139932370465511</v>
      </c>
      <c r="AN101">
        <v>0.3520979226853056</v>
      </c>
      <c r="AO101">
        <v>0.11246748682328141</v>
      </c>
      <c r="AP101">
        <v>0.35818689257768049</v>
      </c>
      <c r="AQ101">
        <v>0.40656201451484331</v>
      </c>
      <c r="AR101">
        <v>0.52874996818170528</v>
      </c>
      <c r="AS101">
        <v>0.2819716428698783</v>
      </c>
      <c r="AT101">
        <v>0.44011551581788583</v>
      </c>
      <c r="AU101">
        <v>0.38697896785899277</v>
      </c>
      <c r="AV101">
        <v>0.60536724822353827</v>
      </c>
      <c r="AW101">
        <v>0.5200629308436524</v>
      </c>
      <c r="AX101">
        <v>0.31074746580078888</v>
      </c>
      <c r="AY101">
        <v>3.7378392131600963E-2</v>
      </c>
      <c r="AZ101">
        <v>0.24602760154923911</v>
      </c>
      <c r="BA101">
        <v>0.40778068941540252</v>
      </c>
      <c r="BB101">
        <v>0.34374048936804702</v>
      </c>
      <c r="BC101">
        <v>0.17977926541638431</v>
      </c>
      <c r="BD101">
        <v>0.2011040273001721</v>
      </c>
      <c r="BE101">
        <v>0.65190157088763656</v>
      </c>
      <c r="BF101">
        <v>0.18213086894501521</v>
      </c>
      <c r="BG101">
        <v>0.27079823408701298</v>
      </c>
      <c r="BH101">
        <v>0.1254016956485815</v>
      </c>
      <c r="BI101">
        <v>0.13386615914385561</v>
      </c>
      <c r="BJ101">
        <v>0.73223849614847492</v>
      </c>
      <c r="BK101">
        <v>0.46787005142986882</v>
      </c>
      <c r="BL101">
        <v>0.25377595727564223</v>
      </c>
      <c r="BM101">
        <v>0.48735900164793078</v>
      </c>
      <c r="BN101">
        <v>0.30960048160324638</v>
      </c>
      <c r="BO101">
        <v>0.26413805443334393</v>
      </c>
      <c r="BP101">
        <v>0.15095273730373671</v>
      </c>
      <c r="BQ101">
        <v>0.60080571473187416</v>
      </c>
      <c r="BR101">
        <v>0.14123480728278451</v>
      </c>
      <c r="BS101">
        <v>0.25898575356193287</v>
      </c>
      <c r="BT101">
        <v>0.64998996325774328</v>
      </c>
      <c r="BU101">
        <v>0.22116041397474309</v>
      </c>
      <c r="BV101">
        <v>0.4891243317846109</v>
      </c>
      <c r="BW101">
        <v>0.28141166412065538</v>
      </c>
      <c r="BX101">
        <v>0.35822235775728722</v>
      </c>
      <c r="BY101">
        <v>0.35248380258277329</v>
      </c>
      <c r="BZ101">
        <v>0.33500816449460807</v>
      </c>
      <c r="CA101">
        <v>0.1472436524085097</v>
      </c>
      <c r="CB101">
        <v>0.4114523998849427</v>
      </c>
      <c r="CC101">
        <v>0.3349913023914235</v>
      </c>
      <c r="CD101">
        <v>0.40506724605299033</v>
      </c>
      <c r="CE101">
        <v>0.60543116987311107</v>
      </c>
      <c r="CF101">
        <v>0.54810412102030093</v>
      </c>
      <c r="CG101">
        <v>0.32047185656388921</v>
      </c>
      <c r="CH101">
        <v>0.39307557712433289</v>
      </c>
      <c r="CI101">
        <v>0.41224055245126279</v>
      </c>
      <c r="CJ101">
        <v>0.45460223521884702</v>
      </c>
      <c r="CK101">
        <v>0.38408797655728272</v>
      </c>
      <c r="CL101">
        <v>0.38225587268928052</v>
      </c>
      <c r="CM101">
        <v>0.42104081015914629</v>
      </c>
      <c r="CN101">
        <v>0.31085608085836958</v>
      </c>
      <c r="CO101">
        <v>0.31681389258977888</v>
      </c>
      <c r="CP101">
        <v>0.44246416514546522</v>
      </c>
      <c r="CQ101">
        <v>0.24606241701238371</v>
      </c>
      <c r="CR101">
        <v>0.25144111786523993</v>
      </c>
      <c r="CS101">
        <v>0.50803918062345732</v>
      </c>
      <c r="CT101">
        <v>0.68236688530915413</v>
      </c>
      <c r="CU101">
        <v>0.58938975235557356</v>
      </c>
      <c r="CV101">
        <v>0.68041394320732784</v>
      </c>
      <c r="CW101">
        <v>0.58399658060964121</v>
      </c>
      <c r="CX101">
        <v>0.60655512137988099</v>
      </c>
      <c r="CY101">
        <v>0.5607693058913461</v>
      </c>
      <c r="CZ101">
        <v>0.6057389253305272</v>
      </c>
      <c r="DA101">
        <v>0.41779402703028218</v>
      </c>
      <c r="DB101">
        <v>0.43960428093491172</v>
      </c>
      <c r="DC101">
        <v>0.64741568438621844</v>
      </c>
      <c r="DD101">
        <v>0.47452441407679852</v>
      </c>
      <c r="DE101">
        <v>0.49797588258898617</v>
      </c>
      <c r="DF101">
        <v>0.50875388419254974</v>
      </c>
      <c r="DG101">
        <v>0.68886899753077924</v>
      </c>
      <c r="DH101">
        <v>0.56570468659362727</v>
      </c>
      <c r="DI101">
        <v>0.78695450068633055</v>
      </c>
      <c r="DJ101">
        <v>0.1756448419718489</v>
      </c>
      <c r="DK101">
        <v>0.50999737451827976</v>
      </c>
      <c r="DL101">
        <v>0.3190394895178279</v>
      </c>
      <c r="DM101">
        <v>0.43141337054622653</v>
      </c>
      <c r="DN101">
        <v>0.37949392604301152</v>
      </c>
      <c r="DO101">
        <v>0.17440821896504341</v>
      </c>
      <c r="DP101">
        <v>0.42716874613620731</v>
      </c>
      <c r="DQ101">
        <v>0.26114853685235068</v>
      </c>
      <c r="DR101">
        <v>0.40235301328960782</v>
      </c>
      <c r="DS101">
        <v>0.45676278644840318</v>
      </c>
      <c r="DT101">
        <v>0.43913720309946958</v>
      </c>
      <c r="DU101">
        <v>0.26887659593962759</v>
      </c>
      <c r="DV101">
        <v>0.36529094485307162</v>
      </c>
      <c r="DW101">
        <v>0.34638528726482692</v>
      </c>
      <c r="DX101">
        <v>0.29852434029762698</v>
      </c>
      <c r="DY101">
        <v>0.36558673797318603</v>
      </c>
      <c r="DZ101">
        <v>0.44837503313924049</v>
      </c>
      <c r="EA101">
        <v>0.56795556100823252</v>
      </c>
      <c r="EB101">
        <v>0.20254035978496299</v>
      </c>
      <c r="EC101">
        <v>0.41166779698767941</v>
      </c>
      <c r="ED101">
        <v>0.53017597954310047</v>
      </c>
      <c r="EE101">
        <v>0.24750388048260649</v>
      </c>
      <c r="EF101">
        <v>0.28862554527084128</v>
      </c>
      <c r="EG101">
        <v>0.1956182636972873</v>
      </c>
      <c r="EH101">
        <v>0.2380882479556323</v>
      </c>
      <c r="EI101">
        <v>0.62383265509887798</v>
      </c>
      <c r="EJ101">
        <v>0.204000070342539</v>
      </c>
      <c r="EK101">
        <v>0.25603825370665451</v>
      </c>
      <c r="EL101">
        <v>0.39892867311882602</v>
      </c>
      <c r="EM101">
        <v>0.60426745694754502</v>
      </c>
      <c r="EN101">
        <v>0.34859455729600319</v>
      </c>
      <c r="EO101">
        <v>0.3650918790837227</v>
      </c>
      <c r="EP101">
        <v>0.88463307154818249</v>
      </c>
      <c r="EQ101">
        <v>0.52675135847197518</v>
      </c>
      <c r="ER101">
        <v>0.38635638778148051</v>
      </c>
      <c r="ES101">
        <v>0.31437923614203778</v>
      </c>
      <c r="ET101">
        <v>289</v>
      </c>
      <c r="EU101">
        <v>1</v>
      </c>
      <c r="EV101">
        <v>1</v>
      </c>
      <c r="EW101">
        <v>39</v>
      </c>
      <c r="EX101">
        <v>0.75</v>
      </c>
      <c r="EY101">
        <v>15</v>
      </c>
      <c r="EZ101">
        <v>15</v>
      </c>
      <c r="FA101">
        <v>141</v>
      </c>
      <c r="FB101">
        <v>65</v>
      </c>
      <c r="FC101">
        <v>52</v>
      </c>
      <c r="FD101">
        <v>289</v>
      </c>
      <c r="FE101">
        <v>747</v>
      </c>
      <c r="FF101">
        <v>1.0232876712328767</v>
      </c>
    </row>
    <row r="102" spans="1:162" x14ac:dyDescent="0.35">
      <c r="A102" s="1" t="s">
        <v>441</v>
      </c>
      <c r="B102">
        <v>0.52959501388703822</v>
      </c>
      <c r="C102">
        <v>0.5845752189171749</v>
      </c>
      <c r="D102">
        <v>0.49522786380261308</v>
      </c>
      <c r="E102">
        <v>0.17533487935342321</v>
      </c>
      <c r="F102">
        <v>0.33845833511090728</v>
      </c>
      <c r="G102">
        <v>0.26370277140303061</v>
      </c>
      <c r="H102">
        <v>0.42468999615480879</v>
      </c>
      <c r="I102">
        <v>0.13652346997571341</v>
      </c>
      <c r="J102">
        <v>0.42561852694919272</v>
      </c>
      <c r="K102">
        <v>0.13873317490504089</v>
      </c>
      <c r="L102">
        <v>0.27389813630024151</v>
      </c>
      <c r="M102">
        <v>0.51819809167058484</v>
      </c>
      <c r="N102">
        <v>0.20446623688719659</v>
      </c>
      <c r="O102">
        <v>0.42582214999149443</v>
      </c>
      <c r="P102">
        <v>0.26113970386398672</v>
      </c>
      <c r="Q102">
        <v>0.32851640831614892</v>
      </c>
      <c r="R102">
        <v>0.45317416846408398</v>
      </c>
      <c r="S102">
        <v>0.54476370371642879</v>
      </c>
      <c r="T102">
        <v>0.58259720811875371</v>
      </c>
      <c r="U102">
        <v>0.20747175076540669</v>
      </c>
      <c r="V102">
        <v>0.25978045837624553</v>
      </c>
      <c r="W102">
        <v>0.74145317093148411</v>
      </c>
      <c r="X102">
        <v>0.7603305369782114</v>
      </c>
      <c r="Y102">
        <v>0.35460967122369141</v>
      </c>
      <c r="Z102">
        <v>0.3157272751218424</v>
      </c>
      <c r="AA102">
        <v>0.42063628865607727</v>
      </c>
      <c r="AB102">
        <v>0.52378873356104549</v>
      </c>
      <c r="AC102">
        <v>0.55574933384673963</v>
      </c>
      <c r="AD102">
        <v>0.23300868771045469</v>
      </c>
      <c r="AE102">
        <v>0.77554029010663106</v>
      </c>
      <c r="AF102">
        <v>0.56063155837360312</v>
      </c>
      <c r="AG102">
        <v>0.55241925723186203</v>
      </c>
      <c r="AH102">
        <v>0.34455528637006388</v>
      </c>
      <c r="AI102">
        <v>0.52495205535372846</v>
      </c>
      <c r="AJ102">
        <v>0.45773362067865198</v>
      </c>
      <c r="AK102">
        <v>0.21662485994895581</v>
      </c>
      <c r="AL102">
        <v>0.33524028951718798</v>
      </c>
      <c r="AM102">
        <v>0.47413212848954872</v>
      </c>
      <c r="AN102">
        <v>0.2129586008304947</v>
      </c>
      <c r="AO102">
        <v>0.51775857851204765</v>
      </c>
      <c r="AP102">
        <v>0.26705761187360838</v>
      </c>
      <c r="AQ102">
        <v>0.44588012165403129</v>
      </c>
      <c r="AR102">
        <v>0.66367625584920031</v>
      </c>
      <c r="AS102">
        <v>0.32116513370678712</v>
      </c>
      <c r="AT102">
        <v>0.36216831083494722</v>
      </c>
      <c r="AU102">
        <v>0.63028726562419091</v>
      </c>
      <c r="AV102">
        <v>0.44194635873419291</v>
      </c>
      <c r="AW102">
        <v>0.55591368814931585</v>
      </c>
      <c r="AX102">
        <v>0.32370908682211552</v>
      </c>
      <c r="AY102">
        <v>0.15099734811039059</v>
      </c>
      <c r="AZ102">
        <v>0.47958537076870711</v>
      </c>
      <c r="BA102">
        <v>0.24145942286074329</v>
      </c>
      <c r="BB102">
        <v>0.28836543841394863</v>
      </c>
      <c r="BC102">
        <v>0.38187967578177012</v>
      </c>
      <c r="BD102">
        <v>0.28574336519157129</v>
      </c>
      <c r="BE102">
        <v>0.28561683155295969</v>
      </c>
      <c r="BF102">
        <v>0.58808673401895106</v>
      </c>
      <c r="BG102">
        <v>0.2561590644270062</v>
      </c>
      <c r="BH102">
        <v>0.10028865806137</v>
      </c>
      <c r="BI102">
        <v>0.4929582197068787</v>
      </c>
      <c r="BJ102">
        <v>0.76641615453432954</v>
      </c>
      <c r="BK102">
        <v>0.22602188082765759</v>
      </c>
      <c r="BL102">
        <v>0.72205740250558348</v>
      </c>
      <c r="BM102">
        <v>0.2255117810331356</v>
      </c>
      <c r="BN102">
        <v>0.30069988724928448</v>
      </c>
      <c r="BO102">
        <v>0.34243505199552998</v>
      </c>
      <c r="BP102">
        <v>0.22727491231712199</v>
      </c>
      <c r="BQ102">
        <v>0.42077746778055652</v>
      </c>
      <c r="BR102">
        <v>0.1659105192584672</v>
      </c>
      <c r="BS102">
        <v>0.31421579484349299</v>
      </c>
      <c r="BT102">
        <v>0.78196535911724108</v>
      </c>
      <c r="BU102">
        <v>0.58898647411925986</v>
      </c>
      <c r="BV102">
        <v>0.37757111935952209</v>
      </c>
      <c r="BW102">
        <v>0.53585954375832845</v>
      </c>
      <c r="BX102">
        <v>0.44670411216424238</v>
      </c>
      <c r="BY102">
        <v>0.51553028112413157</v>
      </c>
      <c r="BZ102">
        <v>0.24955402088875259</v>
      </c>
      <c r="CA102">
        <v>0.19298015056827589</v>
      </c>
      <c r="CB102">
        <v>0.70205779521841083</v>
      </c>
      <c r="CC102">
        <v>0.40039842381775659</v>
      </c>
      <c r="CD102">
        <v>0.34843910958368229</v>
      </c>
      <c r="CE102">
        <v>0.24276657769160789</v>
      </c>
      <c r="CF102">
        <v>0.49974992236600918</v>
      </c>
      <c r="CG102">
        <v>0.35439474990983638</v>
      </c>
      <c r="CH102">
        <v>0.62879319192960204</v>
      </c>
      <c r="CI102">
        <v>0.3590122890262063</v>
      </c>
      <c r="CJ102">
        <v>0.55828478202610698</v>
      </c>
      <c r="CK102">
        <v>8.0498200518668406E-2</v>
      </c>
      <c r="CL102">
        <v>0.43111921274459902</v>
      </c>
      <c r="CM102">
        <v>0.25039527569076792</v>
      </c>
      <c r="CN102">
        <v>0.28305899671035412</v>
      </c>
      <c r="CO102">
        <v>0.29586718411774282</v>
      </c>
      <c r="CP102">
        <v>0.55676439126388055</v>
      </c>
      <c r="CQ102">
        <v>0.6804800461461048</v>
      </c>
      <c r="CR102">
        <v>0.22906210481419861</v>
      </c>
      <c r="CS102">
        <v>0.52853006698103766</v>
      </c>
      <c r="CT102">
        <v>0.33660337824078551</v>
      </c>
      <c r="CU102">
        <v>0.46378886632724742</v>
      </c>
      <c r="CV102">
        <v>0.38951144113736141</v>
      </c>
      <c r="CW102">
        <v>0.37888460221275672</v>
      </c>
      <c r="CX102">
        <v>0.57024731352412616</v>
      </c>
      <c r="CY102">
        <v>0.47053386078296627</v>
      </c>
      <c r="CZ102">
        <v>0.70689636248377674</v>
      </c>
      <c r="DA102">
        <v>0.42482383223120168</v>
      </c>
      <c r="DB102">
        <v>0.4022096098047141</v>
      </c>
      <c r="DC102">
        <v>0.35303325916405198</v>
      </c>
      <c r="DD102">
        <v>0.42502741590720938</v>
      </c>
      <c r="DE102">
        <v>0.40815474744115438</v>
      </c>
      <c r="DF102">
        <v>0.39933591141927238</v>
      </c>
      <c r="DG102">
        <v>0.55627051788277826</v>
      </c>
      <c r="DH102">
        <v>0.6208567276649255</v>
      </c>
      <c r="DI102">
        <v>0.38519204654755601</v>
      </c>
      <c r="DJ102">
        <v>0.54100764600771656</v>
      </c>
      <c r="DK102">
        <v>3.5570222719098363E-2</v>
      </c>
      <c r="DL102">
        <v>0.15988726903354269</v>
      </c>
      <c r="DM102">
        <v>0.73349947322701425</v>
      </c>
      <c r="DN102">
        <v>0.39430543542233298</v>
      </c>
      <c r="DO102">
        <v>0.4237963094703574</v>
      </c>
      <c r="DP102">
        <v>0.311658202405805</v>
      </c>
      <c r="DQ102">
        <v>0.37177533970803739</v>
      </c>
      <c r="DR102">
        <v>0.19209770726662301</v>
      </c>
      <c r="DS102">
        <v>0.35859435575205001</v>
      </c>
      <c r="DT102">
        <v>0.39337641684734498</v>
      </c>
      <c r="DU102">
        <v>0.12928435955647141</v>
      </c>
      <c r="DV102">
        <v>0.16097208419146361</v>
      </c>
      <c r="DW102">
        <v>0.21545524482616421</v>
      </c>
      <c r="DX102">
        <v>0.1370031009270366</v>
      </c>
      <c r="DY102">
        <v>0.19026795296669771</v>
      </c>
      <c r="DZ102">
        <v>0.16985411732863209</v>
      </c>
      <c r="EA102">
        <v>0.30193615438511751</v>
      </c>
      <c r="EB102">
        <v>0.31393667728694058</v>
      </c>
      <c r="EC102">
        <v>0.60893296398168839</v>
      </c>
      <c r="ED102">
        <v>0.34372298385329592</v>
      </c>
      <c r="EE102">
        <v>0.36461454718430703</v>
      </c>
      <c r="EF102">
        <v>0.16924963435919779</v>
      </c>
      <c r="EG102">
        <v>8.6471206080188837E-2</v>
      </c>
      <c r="EH102">
        <v>0.1706541340319333</v>
      </c>
      <c r="EI102">
        <v>0.52761807290295781</v>
      </c>
      <c r="EJ102">
        <v>0.42451616853968432</v>
      </c>
      <c r="EK102">
        <v>0.64406459072066657</v>
      </c>
      <c r="EL102">
        <v>0.33081818446984729</v>
      </c>
      <c r="EM102">
        <v>0.37150710846754992</v>
      </c>
      <c r="EN102">
        <v>0.60980892367326089</v>
      </c>
      <c r="EO102">
        <v>0.27220229259148943</v>
      </c>
      <c r="EP102">
        <v>0.45984125438757911</v>
      </c>
      <c r="EQ102">
        <v>0.42365649796727628</v>
      </c>
      <c r="ER102">
        <v>0.35018926930170791</v>
      </c>
      <c r="ES102">
        <v>0.35414541561721619</v>
      </c>
      <c r="ET102">
        <v>291</v>
      </c>
      <c r="EU102">
        <v>1</v>
      </c>
      <c r="EV102">
        <v>0</v>
      </c>
      <c r="EW102">
        <v>40</v>
      </c>
      <c r="EX102">
        <v>0.83333333333333337</v>
      </c>
      <c r="EY102">
        <v>20</v>
      </c>
      <c r="EZ102">
        <v>20</v>
      </c>
      <c r="FA102">
        <v>142</v>
      </c>
      <c r="FB102">
        <v>52</v>
      </c>
      <c r="FC102">
        <v>58</v>
      </c>
      <c r="FD102">
        <v>291</v>
      </c>
      <c r="FE102">
        <v>737</v>
      </c>
      <c r="FF102">
        <v>1.0095890410958903</v>
      </c>
    </row>
    <row r="103" spans="1:162" x14ac:dyDescent="0.35">
      <c r="A103" s="1" t="s">
        <v>443</v>
      </c>
      <c r="B103">
        <v>0.26321943792870878</v>
      </c>
      <c r="C103">
        <v>0.24923245358250209</v>
      </c>
      <c r="D103">
        <v>0.81576402677722859</v>
      </c>
      <c r="E103">
        <v>0.48627563336291468</v>
      </c>
      <c r="F103">
        <v>0.49350694092159431</v>
      </c>
      <c r="G103">
        <v>0.14488184319789621</v>
      </c>
      <c r="H103">
        <v>0.45147317418074873</v>
      </c>
      <c r="I103">
        <v>0.43203832455664959</v>
      </c>
      <c r="J103">
        <v>1</v>
      </c>
      <c r="K103">
        <v>0.16264707676692661</v>
      </c>
      <c r="L103">
        <v>0.99999999999999989</v>
      </c>
      <c r="M103">
        <v>0.24833267604370329</v>
      </c>
      <c r="N103">
        <v>0.37973899336608802</v>
      </c>
      <c r="O103">
        <v>0.21428345025737289</v>
      </c>
      <c r="P103">
        <v>0.45244505468606599</v>
      </c>
      <c r="Q103">
        <v>0.51993155468899044</v>
      </c>
      <c r="R103">
        <v>0.66211861670638483</v>
      </c>
      <c r="S103">
        <v>0.45060790012478158</v>
      </c>
      <c r="T103">
        <v>0.1541379020999265</v>
      </c>
      <c r="U103">
        <v>0.37257211617346803</v>
      </c>
      <c r="V103">
        <v>0.43838257863363772</v>
      </c>
      <c r="W103">
        <v>0.48551450892862219</v>
      </c>
      <c r="X103">
        <v>0.63631322682721891</v>
      </c>
      <c r="Y103">
        <v>0.60499495988267438</v>
      </c>
      <c r="Z103">
        <v>0.55838293386923066</v>
      </c>
      <c r="AA103">
        <v>0.42839489581040652</v>
      </c>
      <c r="AB103">
        <v>0.51506527883118303</v>
      </c>
      <c r="AC103">
        <v>0.64931174075597231</v>
      </c>
      <c r="AD103">
        <v>0.5187100314086599</v>
      </c>
      <c r="AE103">
        <v>0.92102432513770305</v>
      </c>
      <c r="AF103">
        <v>0.36652526974016097</v>
      </c>
      <c r="AG103">
        <v>0.21778011610694731</v>
      </c>
      <c r="AH103">
        <v>0.56310638756927367</v>
      </c>
      <c r="AI103">
        <v>0.62136134204516758</v>
      </c>
      <c r="AJ103">
        <v>0.51943363442288981</v>
      </c>
      <c r="AK103">
        <v>0.36149191617196141</v>
      </c>
      <c r="AL103">
        <v>0.38208797840340331</v>
      </c>
      <c r="AM103">
        <v>0.39885511092113629</v>
      </c>
      <c r="AN103">
        <v>0.34083917511825979</v>
      </c>
      <c r="AO103">
        <v>0.24783383059044359</v>
      </c>
      <c r="AP103">
        <v>0.39284540114168243</v>
      </c>
      <c r="AQ103">
        <v>1</v>
      </c>
      <c r="AR103">
        <v>0.52014707216969691</v>
      </c>
      <c r="AS103">
        <v>0.25904577329203421</v>
      </c>
      <c r="AT103">
        <v>0.43544516771149788</v>
      </c>
      <c r="AU103">
        <v>0.65719832991318916</v>
      </c>
      <c r="AV103">
        <v>0.50258265951858616</v>
      </c>
      <c r="AW103">
        <v>0.76199640232128041</v>
      </c>
      <c r="AX103">
        <v>0.44154613330728371</v>
      </c>
      <c r="AY103">
        <v>0.29453708909820381</v>
      </c>
      <c r="AZ103">
        <v>0.15115423472399589</v>
      </c>
      <c r="BA103">
        <v>0.41357518036356722</v>
      </c>
      <c r="BB103">
        <v>0.70667850405628507</v>
      </c>
      <c r="BC103">
        <v>0.1244261362557105</v>
      </c>
      <c r="BD103">
        <v>0.13219514063177029</v>
      </c>
      <c r="BE103">
        <v>0.1636419685151129</v>
      </c>
      <c r="BF103">
        <v>0.13339933816388869</v>
      </c>
      <c r="BG103">
        <v>1</v>
      </c>
      <c r="BH103">
        <v>0.14264190084734979</v>
      </c>
      <c r="BI103">
        <v>0.42667426982366619</v>
      </c>
      <c r="BJ103">
        <v>0.6073378680227135</v>
      </c>
      <c r="BK103">
        <v>0.28932306621549342</v>
      </c>
      <c r="BL103">
        <v>0.1315581507979646</v>
      </c>
      <c r="BM103">
        <v>0.42613777439130829</v>
      </c>
      <c r="BN103">
        <v>0.35527032171681688</v>
      </c>
      <c r="BO103">
        <v>0.40444414004496548</v>
      </c>
      <c r="BP103">
        <v>0.3982036474089643</v>
      </c>
      <c r="BQ103">
        <v>0.70841270272751267</v>
      </c>
      <c r="BR103">
        <v>0.16553210959521439</v>
      </c>
      <c r="BS103">
        <v>0.79639271412468604</v>
      </c>
      <c r="BT103">
        <v>0.55396281492189758</v>
      </c>
      <c r="BU103">
        <v>0.15862842210469669</v>
      </c>
      <c r="BV103">
        <v>0.6028566157391827</v>
      </c>
      <c r="BW103">
        <v>0.21334568544744001</v>
      </c>
      <c r="BX103">
        <v>0.34707673695841651</v>
      </c>
      <c r="BY103">
        <v>0.24264049663328929</v>
      </c>
      <c r="BZ103">
        <v>0.88737703568274084</v>
      </c>
      <c r="CA103">
        <v>0.64328081856664088</v>
      </c>
      <c r="CB103">
        <v>0.41379738455705273</v>
      </c>
      <c r="CC103">
        <v>0.35845246643553857</v>
      </c>
      <c r="CD103">
        <v>0.37335280364765028</v>
      </c>
      <c r="CE103">
        <v>0.20764524049440991</v>
      </c>
      <c r="CF103">
        <v>0.2751745145372837</v>
      </c>
      <c r="CG103">
        <v>0.13927813819582649</v>
      </c>
      <c r="CH103">
        <v>0.70110303696357124</v>
      </c>
      <c r="CI103">
        <v>0.64940407083406371</v>
      </c>
      <c r="CJ103">
        <v>0.45674463028189011</v>
      </c>
      <c r="CK103">
        <v>0.73438076063541669</v>
      </c>
      <c r="CL103">
        <v>0.29901140319807501</v>
      </c>
      <c r="CM103">
        <v>0.64949623292966985</v>
      </c>
      <c r="CN103">
        <v>0.29216164692729518</v>
      </c>
      <c r="CO103">
        <v>0.38236001714518852</v>
      </c>
      <c r="CP103">
        <v>0</v>
      </c>
      <c r="CQ103">
        <v>0.63398454133015603</v>
      </c>
      <c r="CR103">
        <v>0.49121746673452488</v>
      </c>
      <c r="CS103">
        <v>0.87416621195392852</v>
      </c>
      <c r="CT103">
        <v>0.27318427596111589</v>
      </c>
      <c r="CU103">
        <v>0.56473147812885438</v>
      </c>
      <c r="CV103">
        <v>0.73048199613882681</v>
      </c>
      <c r="CW103">
        <v>0.45017643437783078</v>
      </c>
      <c r="CX103">
        <v>0.83418076406957553</v>
      </c>
      <c r="CY103">
        <v>0.39449268832075002</v>
      </c>
      <c r="CZ103">
        <v>0.30953139722131101</v>
      </c>
      <c r="DA103">
        <v>0.57525096935818754</v>
      </c>
      <c r="DB103">
        <v>0.450434275067507</v>
      </c>
      <c r="DC103">
        <v>0.19280082850293409</v>
      </c>
      <c r="DD103">
        <v>0.46992525543405378</v>
      </c>
      <c r="DE103">
        <v>0.48867815393263209</v>
      </c>
      <c r="DF103">
        <v>0.71107848353943137</v>
      </c>
      <c r="DG103">
        <v>0.56833377890195569</v>
      </c>
      <c r="DH103">
        <v>0.74910372495099153</v>
      </c>
      <c r="DI103">
        <v>0.27504108464774851</v>
      </c>
      <c r="DJ103">
        <v>0.19727979922350061</v>
      </c>
      <c r="DK103">
        <v>0.468523840561273</v>
      </c>
      <c r="DL103">
        <v>0.23069253017977959</v>
      </c>
      <c r="DM103">
        <v>0.45187263632732771</v>
      </c>
      <c r="DN103">
        <v>0.30226441024581158</v>
      </c>
      <c r="DO103">
        <v>0.38375719443268702</v>
      </c>
      <c r="DP103">
        <v>0.44703497374269507</v>
      </c>
      <c r="DQ103">
        <v>0.27925763737320508</v>
      </c>
      <c r="DR103">
        <v>0.68127490892223985</v>
      </c>
      <c r="DS103">
        <v>0.32618923479764522</v>
      </c>
      <c r="DT103">
        <v>0.36071550518925188</v>
      </c>
      <c r="DU103">
        <v>0.22635106482751019</v>
      </c>
      <c r="DV103">
        <v>0.15166333162139031</v>
      </c>
      <c r="DW103">
        <v>0.61986543526032167</v>
      </c>
      <c r="DX103">
        <v>0.14315671269782501</v>
      </c>
      <c r="DY103">
        <v>0.35288632957014737</v>
      </c>
      <c r="DZ103">
        <v>0.2983588982289912</v>
      </c>
      <c r="EA103">
        <v>0.84071407020032507</v>
      </c>
      <c r="EB103">
        <v>4.5195202115643228E-2</v>
      </c>
      <c r="EC103">
        <v>0.28908050955706321</v>
      </c>
      <c r="ED103">
        <v>0.21034413404334729</v>
      </c>
      <c r="EE103">
        <v>0.67514191741201079</v>
      </c>
      <c r="EF103">
        <v>0.27572696246203893</v>
      </c>
      <c r="EG103">
        <v>0.30096593222170831</v>
      </c>
      <c r="EH103">
        <v>0.108766569113097</v>
      </c>
      <c r="EI103">
        <v>0.63938938103779397</v>
      </c>
      <c r="EJ103">
        <v>0.41351306147429118</v>
      </c>
      <c r="EK103">
        <v>0.31958461618507078</v>
      </c>
      <c r="EL103">
        <v>0.47494443019031701</v>
      </c>
      <c r="EM103">
        <v>0.26598095256184529</v>
      </c>
      <c r="EN103">
        <v>0.14944507165475879</v>
      </c>
      <c r="EO103">
        <v>0.25197947661366532</v>
      </c>
      <c r="EP103">
        <v>0.49561689551299792</v>
      </c>
      <c r="EQ103">
        <v>0.3536333513587373</v>
      </c>
      <c r="ER103">
        <v>0.42939227515742701</v>
      </c>
      <c r="ES103">
        <v>0.4609304971981153</v>
      </c>
      <c r="ET103">
        <v>293</v>
      </c>
      <c r="EU103">
        <v>1</v>
      </c>
      <c r="EV103">
        <v>1</v>
      </c>
      <c r="EW103">
        <v>39</v>
      </c>
      <c r="EX103">
        <v>0.75</v>
      </c>
      <c r="EY103">
        <v>18.5</v>
      </c>
      <c r="EZ103">
        <v>18.5</v>
      </c>
      <c r="FA103">
        <v>144</v>
      </c>
      <c r="FB103">
        <v>52</v>
      </c>
      <c r="FC103">
        <v>48</v>
      </c>
      <c r="FD103">
        <v>293</v>
      </c>
      <c r="FE103">
        <v>730</v>
      </c>
      <c r="FF103">
        <v>1</v>
      </c>
    </row>
    <row r="104" spans="1:162" x14ac:dyDescent="0.35">
      <c r="A104" s="1" t="s">
        <v>444</v>
      </c>
      <c r="B104">
        <v>0.33463907127784509</v>
      </c>
      <c r="C104">
        <v>0.27853636349789129</v>
      </c>
      <c r="D104">
        <v>0.43134049280089298</v>
      </c>
      <c r="E104">
        <v>0.34265861626039268</v>
      </c>
      <c r="F104">
        <v>0.37815436125168539</v>
      </c>
      <c r="G104">
        <v>0.25010367396927158</v>
      </c>
      <c r="H104">
        <v>0.50189057727241926</v>
      </c>
      <c r="I104">
        <v>0.2349578313074718</v>
      </c>
      <c r="J104">
        <v>0.66733336185778624</v>
      </c>
      <c r="K104">
        <v>0.1216201430741124</v>
      </c>
      <c r="L104">
        <v>0.65119586219201964</v>
      </c>
      <c r="M104">
        <v>0.30980715131117542</v>
      </c>
      <c r="N104">
        <v>0.30967490848168228</v>
      </c>
      <c r="O104">
        <v>0.49015971465724451</v>
      </c>
      <c r="P104">
        <v>0.32427226191195779</v>
      </c>
      <c r="Q104">
        <v>0.64037343713493566</v>
      </c>
      <c r="R104">
        <v>0.84652985194643859</v>
      </c>
      <c r="S104">
        <v>0.51969651064547495</v>
      </c>
      <c r="T104">
        <v>0.31516932967368649</v>
      </c>
      <c r="U104">
        <v>0.1995422358550889</v>
      </c>
      <c r="V104">
        <v>0.59560534295318734</v>
      </c>
      <c r="W104">
        <v>0.51031955363616766</v>
      </c>
      <c r="X104">
        <v>0.70035035076763386</v>
      </c>
      <c r="Y104">
        <v>0.32176452080952039</v>
      </c>
      <c r="Z104">
        <v>0.35436876618510232</v>
      </c>
      <c r="AA104">
        <v>0.3535966831372005</v>
      </c>
      <c r="AB104">
        <v>0.1542017818860357</v>
      </c>
      <c r="AC104">
        <v>0.1614149963033078</v>
      </c>
      <c r="AD104">
        <v>0.29945170112631869</v>
      </c>
      <c r="AE104">
        <v>0.50421650552952491</v>
      </c>
      <c r="AF104">
        <v>0.27586187219469521</v>
      </c>
      <c r="AG104">
        <v>0.41486365185449842</v>
      </c>
      <c r="AH104">
        <v>0.27924964032838662</v>
      </c>
      <c r="AI104">
        <v>0.56282581157845135</v>
      </c>
      <c r="AJ104">
        <v>0.26313729178698808</v>
      </c>
      <c r="AK104">
        <v>0.23839747813000939</v>
      </c>
      <c r="AL104">
        <v>0.53823278750200498</v>
      </c>
      <c r="AM104">
        <v>0.47288948491864879</v>
      </c>
      <c r="AN104">
        <v>0.43397420835522438</v>
      </c>
      <c r="AO104">
        <v>0.30009141682495011</v>
      </c>
      <c r="AP104">
        <v>0.23366177397232321</v>
      </c>
      <c r="AQ104">
        <v>0.50226292264352912</v>
      </c>
      <c r="AR104">
        <v>0.47720191215707969</v>
      </c>
      <c r="AS104">
        <v>0.45447297073402221</v>
      </c>
      <c r="AT104">
        <v>0.34430115713120513</v>
      </c>
      <c r="AU104">
        <v>0.80546446008160655</v>
      </c>
      <c r="AV104">
        <v>0.56049046674170111</v>
      </c>
      <c r="AW104">
        <v>0.73188643253421293</v>
      </c>
      <c r="AX104">
        <v>0.75008575835249602</v>
      </c>
      <c r="AY104">
        <v>0.37045304668806978</v>
      </c>
      <c r="AZ104">
        <v>0.35674711487245148</v>
      </c>
      <c r="BA104">
        <v>0.21472790449024859</v>
      </c>
      <c r="BB104">
        <v>0.57876546677638374</v>
      </c>
      <c r="BC104">
        <v>0.37665412939127502</v>
      </c>
      <c r="BD104">
        <v>0.5816576259431061</v>
      </c>
      <c r="BE104">
        <v>0.60710490583903187</v>
      </c>
      <c r="BF104">
        <v>0.2445776539752253</v>
      </c>
      <c r="BG104">
        <v>0.13438002199575619</v>
      </c>
      <c r="BH104">
        <v>6.6072581645059192E-2</v>
      </c>
      <c r="BI104">
        <v>0.46497097739180021</v>
      </c>
      <c r="BJ104">
        <v>0.55807731279348816</v>
      </c>
      <c r="BK104">
        <v>0.21923337279807389</v>
      </c>
      <c r="BL104">
        <v>0.22527650689278639</v>
      </c>
      <c r="BM104">
        <v>0.38482224656775471</v>
      </c>
      <c r="BN104">
        <v>0.4456290938050903</v>
      </c>
      <c r="BO104">
        <v>0.37714815786064632</v>
      </c>
      <c r="BP104">
        <v>0.31581320859581918</v>
      </c>
      <c r="BQ104">
        <v>0.20577295585596661</v>
      </c>
      <c r="BR104">
        <v>0.3253129942741515</v>
      </c>
      <c r="BS104">
        <v>0.32888862185421402</v>
      </c>
      <c r="BT104">
        <v>0.4043098264686466</v>
      </c>
      <c r="BU104">
        <v>6.6645038043543381E-2</v>
      </c>
      <c r="BV104">
        <v>0.72943511919739035</v>
      </c>
      <c r="BW104">
        <v>0.56730368201975923</v>
      </c>
      <c r="BX104">
        <v>0.68108259373334024</v>
      </c>
      <c r="BY104">
        <v>0.43799079406648161</v>
      </c>
      <c r="BZ104">
        <v>0.25516243416278028</v>
      </c>
      <c r="CA104">
        <v>0.30321803241266471</v>
      </c>
      <c r="CB104">
        <v>0.32982134315035522</v>
      </c>
      <c r="CC104">
        <v>0.50499926203809065</v>
      </c>
      <c r="CD104">
        <v>0.53340094262149818</v>
      </c>
      <c r="CE104">
        <v>0.25804975915892031</v>
      </c>
      <c r="CF104">
        <v>0.79030887335903721</v>
      </c>
      <c r="CG104">
        <v>0.3077461301266981</v>
      </c>
      <c r="CH104">
        <v>0.2176586863549014</v>
      </c>
      <c r="CI104">
        <v>0.51541769838963092</v>
      </c>
      <c r="CJ104">
        <v>0.39642709925032721</v>
      </c>
      <c r="CK104">
        <v>0.44252113820434169</v>
      </c>
      <c r="CL104">
        <v>0.44461720949811168</v>
      </c>
      <c r="CM104">
        <v>0.28665679002629441</v>
      </c>
      <c r="CN104">
        <v>0.34186521976101331</v>
      </c>
      <c r="CO104">
        <v>0.63811270510920604</v>
      </c>
      <c r="CP104">
        <v>0.79784881438621691</v>
      </c>
      <c r="CQ104">
        <v>0.55565806727391742</v>
      </c>
      <c r="CR104">
        <v>0.45563544175018089</v>
      </c>
      <c r="CS104">
        <v>0.46592038663103669</v>
      </c>
      <c r="CT104">
        <v>0.44166321018616761</v>
      </c>
      <c r="CU104">
        <v>0.25341799726819231</v>
      </c>
      <c r="CV104">
        <v>0.52771277149873785</v>
      </c>
      <c r="CW104">
        <v>0.21283004042326359</v>
      </c>
      <c r="CX104">
        <v>0.27090271208023381</v>
      </c>
      <c r="CY104">
        <v>0.20825309063687419</v>
      </c>
      <c r="CZ104">
        <v>0.36102409368512212</v>
      </c>
      <c r="DA104">
        <v>0.47449319387932398</v>
      </c>
      <c r="DB104">
        <v>0.39341927814847732</v>
      </c>
      <c r="DC104">
        <v>0.64452260293591013</v>
      </c>
      <c r="DD104">
        <v>0.37288370607030819</v>
      </c>
      <c r="DE104">
        <v>0.40899305553211418</v>
      </c>
      <c r="DF104">
        <v>0.48746005395653308</v>
      </c>
      <c r="DG104">
        <v>0.50636783517371142</v>
      </c>
      <c r="DH104">
        <v>0.34235376146047769</v>
      </c>
      <c r="DI104">
        <v>0.40324088266985331</v>
      </c>
      <c r="DJ104">
        <v>0.35324746447858862</v>
      </c>
      <c r="DK104">
        <v>9.1616778255901685E-2</v>
      </c>
      <c r="DL104">
        <v>0.31820086827850452</v>
      </c>
      <c r="DM104">
        <v>0.62466936185297228</v>
      </c>
      <c r="DN104">
        <v>0.40408187440571258</v>
      </c>
      <c r="DO104">
        <v>0.43629040406748021</v>
      </c>
      <c r="DP104">
        <v>0.34789842652518987</v>
      </c>
      <c r="DQ104">
        <v>0.19459770374225521</v>
      </c>
      <c r="DR104">
        <v>0.45808291584902783</v>
      </c>
      <c r="DS104">
        <v>0.4297478473638171</v>
      </c>
      <c r="DT104">
        <v>0.39941494917926978</v>
      </c>
      <c r="DU104">
        <v>6.3190892750905725E-2</v>
      </c>
      <c r="DV104">
        <v>0.12475641427330079</v>
      </c>
      <c r="DW104">
        <v>0.17103535782059781</v>
      </c>
      <c r="DX104">
        <v>0.2215461755194626</v>
      </c>
      <c r="DY104">
        <v>0.42680234749814511</v>
      </c>
      <c r="DZ104">
        <v>8.5039218984272968E-2</v>
      </c>
      <c r="EA104">
        <v>0.1939118804842429</v>
      </c>
      <c r="EB104">
        <v>0.34570675465277301</v>
      </c>
      <c r="EC104">
        <v>0.93379774913315416</v>
      </c>
      <c r="ED104">
        <v>0.42326322376520609</v>
      </c>
      <c r="EE104">
        <v>0.47207109378500878</v>
      </c>
      <c r="EF104">
        <v>0.36610223998048591</v>
      </c>
      <c r="EG104">
        <v>0.16140829354995531</v>
      </c>
      <c r="EH104">
        <v>0.18461452196659281</v>
      </c>
      <c r="EI104">
        <v>0.56065221778935559</v>
      </c>
      <c r="EJ104">
        <v>0.68244947082594365</v>
      </c>
      <c r="EK104">
        <v>0.58814701385588908</v>
      </c>
      <c r="EL104">
        <v>0.24042338382106301</v>
      </c>
      <c r="EM104">
        <v>0.19002367558298131</v>
      </c>
      <c r="EN104">
        <v>0.48888647045480821</v>
      </c>
      <c r="EO104">
        <v>0.1699843788854867</v>
      </c>
      <c r="EP104">
        <v>0.54612106360273593</v>
      </c>
      <c r="EQ104">
        <v>0.18604938182018441</v>
      </c>
      <c r="ER104">
        <v>0.40168702606516132</v>
      </c>
      <c r="ES104">
        <v>0.46407842469276339</v>
      </c>
      <c r="ET104">
        <v>294</v>
      </c>
      <c r="EU104">
        <v>1</v>
      </c>
      <c r="EV104">
        <v>1</v>
      </c>
      <c r="EW104">
        <v>38</v>
      </c>
      <c r="EX104">
        <v>0.66666666666666663</v>
      </c>
      <c r="EY104">
        <v>18</v>
      </c>
      <c r="EZ104">
        <v>18</v>
      </c>
      <c r="FA104">
        <v>145</v>
      </c>
      <c r="FB104">
        <v>41</v>
      </c>
      <c r="FC104">
        <v>46</v>
      </c>
      <c r="FD104">
        <v>294</v>
      </c>
      <c r="FE104">
        <v>734</v>
      </c>
      <c r="FF104">
        <v>1.0054794520547945</v>
      </c>
    </row>
    <row r="105" spans="1:162" x14ac:dyDescent="0.35">
      <c r="A105" s="1" t="s">
        <v>583</v>
      </c>
      <c r="B105">
        <v>0.1553907943757753</v>
      </c>
      <c r="C105">
        <v>0.55884302595077506</v>
      </c>
      <c r="D105">
        <v>0.41331698122141169</v>
      </c>
      <c r="E105">
        <v>0.54946590387457839</v>
      </c>
      <c r="F105">
        <v>0.20513462125195309</v>
      </c>
      <c r="G105">
        <v>0.50326815899464483</v>
      </c>
      <c r="H105">
        <v>0.54363759789046695</v>
      </c>
      <c r="I105">
        <v>0.2203829884141888</v>
      </c>
      <c r="J105">
        <v>0.40346811341874611</v>
      </c>
      <c r="K105">
        <v>0.2939812279988302</v>
      </c>
      <c r="L105">
        <v>0.68774434078091862</v>
      </c>
      <c r="M105">
        <v>1</v>
      </c>
      <c r="N105">
        <v>0.33030765190432149</v>
      </c>
      <c r="O105">
        <v>0.2398453492156539</v>
      </c>
      <c r="P105">
        <v>0.3878970305990207</v>
      </c>
      <c r="Q105">
        <v>0.46945238480060109</v>
      </c>
      <c r="R105">
        <v>0.67394242131240589</v>
      </c>
      <c r="S105">
        <v>0.38936904886470641</v>
      </c>
      <c r="T105">
        <v>0.19788279290000241</v>
      </c>
      <c r="U105">
        <v>9.5437159769670044E-2</v>
      </c>
      <c r="V105">
        <v>0.78571262871036307</v>
      </c>
      <c r="W105">
        <v>0.56885404044489951</v>
      </c>
      <c r="X105">
        <v>0.28406465687496452</v>
      </c>
      <c r="Y105">
        <v>0.57783104254840845</v>
      </c>
      <c r="Z105">
        <v>0.52567991902208855</v>
      </c>
      <c r="AA105">
        <v>0.27925935368765809</v>
      </c>
      <c r="AB105">
        <v>0.87073308840483954</v>
      </c>
      <c r="AC105">
        <v>0.28831968602008179</v>
      </c>
      <c r="AD105">
        <v>0.29694968825606399</v>
      </c>
      <c r="AE105">
        <v>0.58294397705321188</v>
      </c>
      <c r="AF105">
        <v>0.46820421273039259</v>
      </c>
      <c r="AG105">
        <v>0.38342254392081959</v>
      </c>
      <c r="AH105">
        <v>0.42321426876048662</v>
      </c>
      <c r="AI105">
        <v>0.51301810181318541</v>
      </c>
      <c r="AJ105">
        <v>0.52106289355479607</v>
      </c>
      <c r="AK105">
        <v>0.30008739735847972</v>
      </c>
      <c r="AL105">
        <v>0.58275422659024012</v>
      </c>
      <c r="AM105">
        <v>0.43537067613482983</v>
      </c>
      <c r="AN105">
        <v>0.23980266092151251</v>
      </c>
      <c r="AO105">
        <v>8.0747543905257416E-2</v>
      </c>
      <c r="AP105">
        <v>0.18998431967662699</v>
      </c>
      <c r="AQ105">
        <v>0.38647396626032893</v>
      </c>
      <c r="AR105">
        <v>0.45817762523000638</v>
      </c>
      <c r="AS105">
        <v>0.53356016308638143</v>
      </c>
      <c r="AT105">
        <v>0.22445448563265399</v>
      </c>
      <c r="AU105">
        <v>0.65180014541131914</v>
      </c>
      <c r="AV105">
        <v>0.42224512661288832</v>
      </c>
      <c r="AW105">
        <v>0.41906343213984409</v>
      </c>
      <c r="AX105">
        <v>0.45800955540551119</v>
      </c>
      <c r="AY105">
        <v>0.3200325012583351</v>
      </c>
      <c r="AZ105">
        <v>0.38449283735690631</v>
      </c>
      <c r="BA105">
        <v>0.41807867440349128</v>
      </c>
      <c r="BB105">
        <v>0.2170850313344678</v>
      </c>
      <c r="BC105">
        <v>0.21257089486118061</v>
      </c>
      <c r="BD105">
        <v>0.47246651126408667</v>
      </c>
      <c r="BE105">
        <v>0.50369823357083543</v>
      </c>
      <c r="BF105">
        <v>0.21508404157140459</v>
      </c>
      <c r="BG105">
        <v>3.743511524188059E-2</v>
      </c>
      <c r="BH105">
        <v>9.1618541974907347E-2</v>
      </c>
      <c r="BI105">
        <v>0.56493052197970517</v>
      </c>
      <c r="BJ105">
        <v>0.58424164514255805</v>
      </c>
      <c r="BK105">
        <v>0.33109019826719699</v>
      </c>
      <c r="BL105">
        <v>0.35886544330360332</v>
      </c>
      <c r="BM105">
        <v>0.24532009082147971</v>
      </c>
      <c r="BN105">
        <v>0.2386310953600532</v>
      </c>
      <c r="BO105">
        <v>0.43779443968526233</v>
      </c>
      <c r="BP105">
        <v>0.29358457516127667</v>
      </c>
      <c r="BQ105">
        <v>0.46431959364225112</v>
      </c>
      <c r="BR105">
        <v>0.17924189390391529</v>
      </c>
      <c r="BS105">
        <v>0.33045544007245348</v>
      </c>
      <c r="BT105">
        <v>0.61117233660112458</v>
      </c>
      <c r="BU105">
        <v>0.27848124391422041</v>
      </c>
      <c r="BV105">
        <v>0.61863739928132266</v>
      </c>
      <c r="BW105">
        <v>0.663870700853324</v>
      </c>
      <c r="BX105">
        <v>0.44857105598930808</v>
      </c>
      <c r="BY105">
        <v>0.25530476585875622</v>
      </c>
      <c r="BZ105">
        <v>0.6459736368621658</v>
      </c>
      <c r="CA105">
        <v>0.59909938036718702</v>
      </c>
      <c r="CB105">
        <v>0.27357201226650357</v>
      </c>
      <c r="CC105">
        <v>0.39981006658097012</v>
      </c>
      <c r="CD105">
        <v>0.42765645350040898</v>
      </c>
      <c r="CE105">
        <v>0.32130973581540317</v>
      </c>
      <c r="CF105">
        <v>0.54678591352338979</v>
      </c>
      <c r="CG105">
        <v>0.33378271811972299</v>
      </c>
      <c r="CH105">
        <v>0.61532522762524644</v>
      </c>
      <c r="CI105">
        <v>0.52901553734460582</v>
      </c>
      <c r="CJ105">
        <v>0.23736163729420001</v>
      </c>
      <c r="CK105">
        <v>0.543358099599071</v>
      </c>
      <c r="CL105">
        <v>0.60427505348516852</v>
      </c>
      <c r="CM105">
        <v>0.4130873375588302</v>
      </c>
      <c r="CN105">
        <v>0.27205441554057253</v>
      </c>
      <c r="CO105">
        <v>0.37745790336012158</v>
      </c>
      <c r="CP105">
        <v>0.62523438480841131</v>
      </c>
      <c r="CQ105">
        <v>0.54224389565638764</v>
      </c>
      <c r="CR105">
        <v>0.59481280913195733</v>
      </c>
      <c r="CS105">
        <v>0.51664246453216223</v>
      </c>
      <c r="CT105">
        <v>0.34519902897012961</v>
      </c>
      <c r="CU105">
        <v>0.56585791678221153</v>
      </c>
      <c r="CV105">
        <v>0.58261620576474449</v>
      </c>
      <c r="CW105">
        <v>0.43969930094938842</v>
      </c>
      <c r="CX105">
        <v>0.40414056790424729</v>
      </c>
      <c r="CY105">
        <v>0.41402036859577568</v>
      </c>
      <c r="CZ105">
        <v>0.21415785598284701</v>
      </c>
      <c r="DA105">
        <v>0.24985366096391079</v>
      </c>
      <c r="DB105">
        <v>0.41715709585935018</v>
      </c>
      <c r="DC105">
        <v>0.32189247711160379</v>
      </c>
      <c r="DD105">
        <v>0.65970240885878062</v>
      </c>
      <c r="DE105">
        <v>0.36355226490670689</v>
      </c>
      <c r="DF105">
        <v>0.56367725840540805</v>
      </c>
      <c r="DG105">
        <v>0.47499415441137133</v>
      </c>
      <c r="DH105">
        <v>0.4092730769057415</v>
      </c>
      <c r="DI105">
        <v>0.70709775185669477</v>
      </c>
      <c r="DJ105">
        <v>0.16106783073425671</v>
      </c>
      <c r="DK105">
        <v>0.13505151349427971</v>
      </c>
      <c r="DL105">
        <v>0.2569075189859743</v>
      </c>
      <c r="DM105">
        <v>0.51095515783808565</v>
      </c>
      <c r="DN105">
        <v>0.4719711650498648</v>
      </c>
      <c r="DO105">
        <v>0.30945811427940151</v>
      </c>
      <c r="DP105">
        <v>0.13260991853414519</v>
      </c>
      <c r="DQ105">
        <v>0.26799229198582819</v>
      </c>
      <c r="DR105">
        <v>0.37239055371512531</v>
      </c>
      <c r="DS105">
        <v>0.32046642880934972</v>
      </c>
      <c r="DT105">
        <v>0.28285688384055468</v>
      </c>
      <c r="DU105">
        <v>0.33120568816531171</v>
      </c>
      <c r="DV105">
        <v>0.83950475847986361</v>
      </c>
      <c r="DW105">
        <v>0.40831760020009022</v>
      </c>
      <c r="DX105">
        <v>0.21761607175313169</v>
      </c>
      <c r="DY105">
        <v>0.15710095807282839</v>
      </c>
      <c r="DZ105">
        <v>0.2156435425619587</v>
      </c>
      <c r="EA105">
        <v>0.77719757059417316</v>
      </c>
      <c r="EB105">
        <v>0.50802571159009613</v>
      </c>
      <c r="EC105">
        <v>0.34844662525232217</v>
      </c>
      <c r="ED105">
        <v>0.23184431512945591</v>
      </c>
      <c r="EE105">
        <v>0.25418329522285449</v>
      </c>
      <c r="EF105">
        <v>0.28141747438022863</v>
      </c>
      <c r="EG105">
        <v>0.35517246199929309</v>
      </c>
      <c r="EH105">
        <v>6.9938043992197968E-2</v>
      </c>
      <c r="EI105">
        <v>0.67667190711825742</v>
      </c>
      <c r="EJ105">
        <v>0.3475229594517889</v>
      </c>
      <c r="EK105">
        <v>0.5636443343981361</v>
      </c>
      <c r="EL105">
        <v>0.49010839268829209</v>
      </c>
      <c r="EM105">
        <v>0.33183983947463619</v>
      </c>
      <c r="EN105">
        <v>0.64110232006534762</v>
      </c>
      <c r="EO105">
        <v>0.28866882981403469</v>
      </c>
      <c r="EP105">
        <v>0.21347231554285981</v>
      </c>
      <c r="EQ105">
        <v>0.1930287038158674</v>
      </c>
      <c r="ER105">
        <v>0.38321880327463298</v>
      </c>
      <c r="ES105">
        <v>0.61547630233089268</v>
      </c>
      <c r="ET105">
        <v>296</v>
      </c>
      <c r="EU105">
        <v>0</v>
      </c>
      <c r="EV105">
        <v>0</v>
      </c>
      <c r="EW105">
        <v>35</v>
      </c>
      <c r="EX105">
        <v>0.41666666666666669</v>
      </c>
      <c r="EY105">
        <v>18</v>
      </c>
      <c r="EZ105">
        <v>18</v>
      </c>
      <c r="FA105" t="e">
        <v>#N/A</v>
      </c>
      <c r="FB105" t="e">
        <v>#N/A</v>
      </c>
      <c r="FC105" t="e">
        <v>#N/A</v>
      </c>
      <c r="FD105">
        <v>296</v>
      </c>
      <c r="FE105">
        <v>740</v>
      </c>
      <c r="FF105">
        <v>1.0136986301369864</v>
      </c>
    </row>
    <row r="106" spans="1:162" x14ac:dyDescent="0.35">
      <c r="A106" s="1" t="s">
        <v>446</v>
      </c>
      <c r="B106">
        <v>0.49300049887984421</v>
      </c>
      <c r="C106">
        <v>0.36182352327466638</v>
      </c>
      <c r="D106">
        <v>0.3700152135621555</v>
      </c>
      <c r="E106">
        <v>0.30579598110495759</v>
      </c>
      <c r="F106">
        <v>7.741280619226204E-2</v>
      </c>
      <c r="G106">
        <v>0.31370318652809231</v>
      </c>
      <c r="H106">
        <v>0.40485631189523458</v>
      </c>
      <c r="I106">
        <v>0.44578023657074228</v>
      </c>
      <c r="J106">
        <v>0.31796519638446941</v>
      </c>
      <c r="K106">
        <v>0.26005287051195269</v>
      </c>
      <c r="L106">
        <v>0.41179344071657881</v>
      </c>
      <c r="M106">
        <v>0.3075676684771162</v>
      </c>
      <c r="N106">
        <v>0.15749735283594241</v>
      </c>
      <c r="O106">
        <v>0.39309935544822922</v>
      </c>
      <c r="P106">
        <v>0.37276549068842402</v>
      </c>
      <c r="Q106">
        <v>0.46977091179704739</v>
      </c>
      <c r="R106">
        <v>0.30752394688965418</v>
      </c>
      <c r="S106">
        <v>0.4199242096517517</v>
      </c>
      <c r="T106">
        <v>0.59282428356857142</v>
      </c>
      <c r="U106">
        <v>0.20305383943078881</v>
      </c>
      <c r="V106">
        <v>0.56932052041357006</v>
      </c>
      <c r="W106">
        <v>0.54161975806470575</v>
      </c>
      <c r="X106">
        <v>0.2126656727913874</v>
      </c>
      <c r="Y106">
        <v>0.41275374215462651</v>
      </c>
      <c r="Z106">
        <v>0.45780909133319331</v>
      </c>
      <c r="AA106">
        <v>0.38317947980789019</v>
      </c>
      <c r="AB106">
        <v>0.2396835414494464</v>
      </c>
      <c r="AC106">
        <v>0.51361952981659065</v>
      </c>
      <c r="AD106">
        <v>0.2373628383078876</v>
      </c>
      <c r="AE106">
        <v>0.3712692258235708</v>
      </c>
      <c r="AF106">
        <v>0.97057640923543687</v>
      </c>
      <c r="AG106">
        <v>0.48799010531496972</v>
      </c>
      <c r="AH106">
        <v>0.47256778752693412</v>
      </c>
      <c r="AI106">
        <v>0.60369770298294367</v>
      </c>
      <c r="AJ106">
        <v>0.31072960428263657</v>
      </c>
      <c r="AK106">
        <v>0.2775706563149879</v>
      </c>
      <c r="AL106">
        <v>0.41405584636569542</v>
      </c>
      <c r="AM106">
        <v>0.62182607062348827</v>
      </c>
      <c r="AN106">
        <v>0.2281439626947768</v>
      </c>
      <c r="AO106">
        <v>0.17430549585352029</v>
      </c>
      <c r="AP106">
        <v>0.36022728514602342</v>
      </c>
      <c r="AQ106">
        <v>0.2437610644787381</v>
      </c>
      <c r="AR106">
        <v>0.19364834886176979</v>
      </c>
      <c r="AS106">
        <v>0.37061393261336151</v>
      </c>
      <c r="AT106">
        <v>0.43280886356486642</v>
      </c>
      <c r="AU106">
        <v>0.37439166507520172</v>
      </c>
      <c r="AV106">
        <v>0.50526804996916985</v>
      </c>
      <c r="AW106">
        <v>0.56365082993203797</v>
      </c>
      <c r="AX106">
        <v>0.36257439645653089</v>
      </c>
      <c r="AY106">
        <v>0.57007691185835707</v>
      </c>
      <c r="AZ106">
        <v>0.21788622582301881</v>
      </c>
      <c r="BA106">
        <v>0.59207907411280991</v>
      </c>
      <c r="BB106">
        <v>0.252395225942115</v>
      </c>
      <c r="BC106">
        <v>0.30955377052221622</v>
      </c>
      <c r="BD106">
        <v>0.21227664543178121</v>
      </c>
      <c r="BE106">
        <v>0.40499819880722099</v>
      </c>
      <c r="BF106">
        <v>8.6992890832197828E-2</v>
      </c>
      <c r="BG106">
        <v>0.27330340208681919</v>
      </c>
      <c r="BH106">
        <v>0.17885524667722821</v>
      </c>
      <c r="BI106">
        <v>0.24265587033844879</v>
      </c>
      <c r="BJ106">
        <v>0.39254136781084381</v>
      </c>
      <c r="BK106">
        <v>0.20395759904368371</v>
      </c>
      <c r="BL106">
        <v>0.30717122458665269</v>
      </c>
      <c r="BM106">
        <v>0.36162730769567841</v>
      </c>
      <c r="BN106">
        <v>0.31759084663450432</v>
      </c>
      <c r="BO106">
        <v>0.29169090308124879</v>
      </c>
      <c r="BP106">
        <v>0.2441863516154513</v>
      </c>
      <c r="BQ106">
        <v>0.45172952028282848</v>
      </c>
      <c r="BR106">
        <v>0.1044199706638626</v>
      </c>
      <c r="BS106">
        <v>0.55469563758571194</v>
      </c>
      <c r="BT106">
        <v>0.5352563919184532</v>
      </c>
      <c r="BU106">
        <v>0.1093476148210465</v>
      </c>
      <c r="BV106">
        <v>0.38672766702512879</v>
      </c>
      <c r="BW106">
        <v>0.34347098943164028</v>
      </c>
      <c r="BX106">
        <v>0.36694806787941708</v>
      </c>
      <c r="BY106">
        <v>0.26448794794488001</v>
      </c>
      <c r="BZ106">
        <v>0.45289461630650768</v>
      </c>
      <c r="CA106">
        <v>0.46312010475459708</v>
      </c>
      <c r="CB106">
        <v>0.19212090738873641</v>
      </c>
      <c r="CC106">
        <v>0.42273372946435922</v>
      </c>
      <c r="CD106">
        <v>0.23373470295718191</v>
      </c>
      <c r="CE106">
        <v>0.29694946133729272</v>
      </c>
      <c r="CF106">
        <v>0.4379620007624031</v>
      </c>
      <c r="CG106">
        <v>0.40616132431577162</v>
      </c>
      <c r="CH106">
        <v>0.1082545071921093</v>
      </c>
      <c r="CI106">
        <v>0.42969629558180628</v>
      </c>
      <c r="CJ106">
        <v>0.42170239234856222</v>
      </c>
      <c r="CK106">
        <v>0.44871035082565641</v>
      </c>
      <c r="CL106">
        <v>0.52065219422680575</v>
      </c>
      <c r="CM106">
        <v>0.41477800769984441</v>
      </c>
      <c r="CN106">
        <v>9.9390839555336785E-2</v>
      </c>
      <c r="CO106">
        <v>0.45393679409909737</v>
      </c>
      <c r="CP106">
        <v>0.47733532592930822</v>
      </c>
      <c r="CQ106">
        <v>0.39623110773367137</v>
      </c>
      <c r="CR106">
        <v>0.56735616391326871</v>
      </c>
      <c r="CS106">
        <v>0.51025792796949043</v>
      </c>
      <c r="CT106">
        <v>6.6202372914054175E-2</v>
      </c>
      <c r="CU106">
        <v>0.53793865225700599</v>
      </c>
      <c r="CV106">
        <v>0.77051058100722047</v>
      </c>
      <c r="CW106">
        <v>0.40724484039884828</v>
      </c>
      <c r="CX106">
        <v>0.50111354235782479</v>
      </c>
      <c r="CY106">
        <v>0.43124445472977219</v>
      </c>
      <c r="CZ106">
        <v>0.42694861382438409</v>
      </c>
      <c r="DA106">
        <v>0.32193044890368649</v>
      </c>
      <c r="DB106">
        <v>0.30486601859725471</v>
      </c>
      <c r="DC106">
        <v>0.29500056714266942</v>
      </c>
      <c r="DD106">
        <v>0.41447298016076012</v>
      </c>
      <c r="DE106">
        <v>0.3876249626935373</v>
      </c>
      <c r="DF106">
        <v>0.40100755783511649</v>
      </c>
      <c r="DG106">
        <v>0.46570847639107782</v>
      </c>
      <c r="DH106">
        <v>0.39779021378012508</v>
      </c>
      <c r="DI106">
        <v>0.48531261528754349</v>
      </c>
      <c r="DJ106">
        <v>0.31453176523868143</v>
      </c>
      <c r="DK106">
        <v>0.35764297967177822</v>
      </c>
      <c r="DL106">
        <v>0.20510417379016249</v>
      </c>
      <c r="DM106">
        <v>0.26039693581161821</v>
      </c>
      <c r="DN106">
        <v>0.16697492001041001</v>
      </c>
      <c r="DO106">
        <v>0.27408240615918378</v>
      </c>
      <c r="DP106">
        <v>0.53419052931778799</v>
      </c>
      <c r="DQ106">
        <v>9.386495346762419E-2</v>
      </c>
      <c r="DR106">
        <v>0.38357442980658218</v>
      </c>
      <c r="DS106">
        <v>0.33936690814325798</v>
      </c>
      <c r="DT106">
        <v>0.33697150302236412</v>
      </c>
      <c r="DU106">
        <v>0.73383169798862602</v>
      </c>
      <c r="DV106">
        <v>0.15349228991290481</v>
      </c>
      <c r="DW106">
        <v>0.1352699216713196</v>
      </c>
      <c r="DX106">
        <v>0.25280038971704533</v>
      </c>
      <c r="DY106">
        <v>0.40146260257556421</v>
      </c>
      <c r="DZ106">
        <v>0.5423491380880161</v>
      </c>
      <c r="EA106">
        <v>0.41520383386312149</v>
      </c>
      <c r="EB106">
        <v>0.26253365609332358</v>
      </c>
      <c r="EC106">
        <v>0.2430473468543094</v>
      </c>
      <c r="ED106">
        <v>0.32027738468535</v>
      </c>
      <c r="EE106">
        <v>0.2469817471313478</v>
      </c>
      <c r="EF106">
        <v>0.1929507422898725</v>
      </c>
      <c r="EG106">
        <v>0.16500010851860619</v>
      </c>
      <c r="EH106">
        <v>9.9798862690536616E-3</v>
      </c>
      <c r="EI106">
        <v>0.60959467179481286</v>
      </c>
      <c r="EJ106">
        <v>0.20895403990539571</v>
      </c>
      <c r="EK106">
        <v>0.31697142961955088</v>
      </c>
      <c r="EL106">
        <v>0.3055604621568957</v>
      </c>
      <c r="EM106">
        <v>0.23305521332723159</v>
      </c>
      <c r="EN106">
        <v>0.9748387481929297</v>
      </c>
      <c r="EO106">
        <v>7.5826377843199511E-2</v>
      </c>
      <c r="EP106">
        <v>0.30314929779569388</v>
      </c>
      <c r="EQ106">
        <v>0.1898154963611503</v>
      </c>
      <c r="ER106">
        <v>0.42191403054887572</v>
      </c>
      <c r="ES106">
        <v>0.54672116006989646</v>
      </c>
      <c r="ET106">
        <v>297</v>
      </c>
      <c r="EU106">
        <v>0</v>
      </c>
      <c r="EV106">
        <v>0</v>
      </c>
      <c r="EW106">
        <v>37</v>
      </c>
      <c r="EX106">
        <v>0.58333333333333337</v>
      </c>
      <c r="EY106">
        <v>22</v>
      </c>
      <c r="EZ106">
        <v>22</v>
      </c>
      <c r="FA106" t="e">
        <v>#N/A</v>
      </c>
      <c r="FB106" t="e">
        <v>#N/A</v>
      </c>
      <c r="FC106" t="e">
        <v>#N/A</v>
      </c>
      <c r="FD106">
        <v>297</v>
      </c>
      <c r="FE106">
        <v>736</v>
      </c>
      <c r="FF106">
        <v>1.0082191780821919</v>
      </c>
    </row>
    <row r="107" spans="1:162" x14ac:dyDescent="0.35">
      <c r="A107" s="1" t="s">
        <v>448</v>
      </c>
      <c r="B107">
        <v>0.21094591956569561</v>
      </c>
      <c r="C107">
        <v>0.43696231477357189</v>
      </c>
      <c r="D107">
        <v>0.46908787929162038</v>
      </c>
      <c r="E107">
        <v>0.34431127646524112</v>
      </c>
      <c r="F107">
        <v>0.2202593020613906</v>
      </c>
      <c r="G107">
        <v>0.40044726062523689</v>
      </c>
      <c r="H107">
        <v>0.21602814192624201</v>
      </c>
      <c r="I107">
        <v>0.25306161251219672</v>
      </c>
      <c r="J107">
        <v>0.32727771463717997</v>
      </c>
      <c r="K107">
        <v>0.25667190051103578</v>
      </c>
      <c r="L107">
        <v>7.083842212422431E-2</v>
      </c>
      <c r="M107">
        <v>0.26465949782185832</v>
      </c>
      <c r="N107">
        <v>0.35993812802075248</v>
      </c>
      <c r="O107">
        <v>0.2094545612392138</v>
      </c>
      <c r="P107">
        <v>0.72489373607062213</v>
      </c>
      <c r="Q107">
        <v>0.19866829291367469</v>
      </c>
      <c r="R107">
        <v>0.28335889149862559</v>
      </c>
      <c r="S107">
        <v>0</v>
      </c>
      <c r="T107">
        <v>0.17353576908531751</v>
      </c>
      <c r="U107">
        <v>0.17347423057416941</v>
      </c>
      <c r="V107">
        <v>0.162072879567629</v>
      </c>
      <c r="W107">
        <v>0.51582533014293408</v>
      </c>
      <c r="X107">
        <v>0.2020539688859655</v>
      </c>
      <c r="Y107">
        <v>0.31744858215670158</v>
      </c>
      <c r="Z107">
        <v>3.4568158267402997E-2</v>
      </c>
      <c r="AA107">
        <v>0.27114200469068139</v>
      </c>
      <c r="AB107">
        <v>0.19261621847610971</v>
      </c>
      <c r="AC107">
        <v>0.30169849431303081</v>
      </c>
      <c r="AD107">
        <v>0.33887081486613368</v>
      </c>
      <c r="AE107">
        <v>0.32322137604850543</v>
      </c>
      <c r="AF107">
        <v>0.32984772937170198</v>
      </c>
      <c r="AG107">
        <v>0.27414910150763688</v>
      </c>
      <c r="AH107">
        <v>0.55601224503284996</v>
      </c>
      <c r="AI107">
        <v>0.44804015127789221</v>
      </c>
      <c r="AJ107">
        <v>0.10456642298628149</v>
      </c>
      <c r="AK107">
        <v>0.35189326733704268</v>
      </c>
      <c r="AL107">
        <v>0.20182358423383631</v>
      </c>
      <c r="AM107">
        <v>0.42273289749521209</v>
      </c>
      <c r="AN107">
        <v>0.28233847079994012</v>
      </c>
      <c r="AO107">
        <v>0.21410348700227691</v>
      </c>
      <c r="AP107">
        <v>0.29288196320138671</v>
      </c>
      <c r="AQ107">
        <v>0.37919621725544078</v>
      </c>
      <c r="AR107">
        <v>0.38115100542486069</v>
      </c>
      <c r="AS107">
        <v>0.1498957571190084</v>
      </c>
      <c r="AT107">
        <v>0.2364273755206141</v>
      </c>
      <c r="AU107">
        <v>0.28313876521755449</v>
      </c>
      <c r="AV107">
        <v>9.1013740171893676E-2</v>
      </c>
      <c r="AW107">
        <v>0.35184895396094568</v>
      </c>
      <c r="AX107">
        <v>0.19897553764962361</v>
      </c>
      <c r="AY107">
        <v>0.50386654932193609</v>
      </c>
      <c r="AZ107">
        <v>0.17540603022736259</v>
      </c>
      <c r="BA107">
        <v>0.19519246528262979</v>
      </c>
      <c r="BB107">
        <v>0.47510131859951621</v>
      </c>
      <c r="BC107">
        <v>3.3005839286724792E-2</v>
      </c>
      <c r="BD107">
        <v>8.4969441905225221E-2</v>
      </c>
      <c r="BE107">
        <v>0.3661642214144355</v>
      </c>
      <c r="BF107">
        <v>0.1416165256129879</v>
      </c>
      <c r="BG107">
        <v>0.12975180868730121</v>
      </c>
      <c r="BH107">
        <v>0.21776542627063561</v>
      </c>
      <c r="BI107">
        <v>0.15721081344705071</v>
      </c>
      <c r="BJ107">
        <v>0.331600697086055</v>
      </c>
      <c r="BK107">
        <v>0.1203197880091858</v>
      </c>
      <c r="BL107">
        <v>8.8129819962044109E-2</v>
      </c>
      <c r="BM107">
        <v>0.37181464214420212</v>
      </c>
      <c r="BN107">
        <v>0.21067919162657561</v>
      </c>
      <c r="BO107">
        <v>0.3118120636571447</v>
      </c>
      <c r="BP107">
        <v>0.31464646438528587</v>
      </c>
      <c r="BQ107">
        <v>0.50850882670652875</v>
      </c>
      <c r="BR107">
        <v>6.5799735577135421E-2</v>
      </c>
      <c r="BS107">
        <v>0.25427703254821671</v>
      </c>
      <c r="BT107">
        <v>0.23877532430816631</v>
      </c>
      <c r="BU107">
        <v>0.17576925425792861</v>
      </c>
      <c r="BV107">
        <v>0.27746655377956397</v>
      </c>
      <c r="BW107">
        <v>0.48395037061231649</v>
      </c>
      <c r="BX107">
        <v>0.42783466687659572</v>
      </c>
      <c r="BY107">
        <v>0.37799674168812197</v>
      </c>
      <c r="BZ107">
        <v>0.20698856856613709</v>
      </c>
      <c r="CA107">
        <v>0.44288109121824448</v>
      </c>
      <c r="CB107">
        <v>0.16021491705055529</v>
      </c>
      <c r="CC107">
        <v>0.29276100222422768</v>
      </c>
      <c r="CD107">
        <v>0.36231203628520131</v>
      </c>
      <c r="CE107">
        <v>0.2114263849677549</v>
      </c>
      <c r="CF107">
        <v>0.36777861573196391</v>
      </c>
      <c r="CG107">
        <v>0.32752741557066473</v>
      </c>
      <c r="CH107">
        <v>9.5956543400681937E-2</v>
      </c>
      <c r="CI107">
        <v>0.40410535746082987</v>
      </c>
      <c r="CJ107">
        <v>0.35412950266227528</v>
      </c>
      <c r="CK107">
        <v>0.2938018108711854</v>
      </c>
      <c r="CL107">
        <v>0.69350211938316753</v>
      </c>
      <c r="CM107">
        <v>0.22460463976650219</v>
      </c>
      <c r="CN107">
        <v>0.16436585928972161</v>
      </c>
      <c r="CO107">
        <v>0.2598643088163155</v>
      </c>
      <c r="CP107">
        <v>0.17718018267738761</v>
      </c>
      <c r="CQ107">
        <v>0.36197164465021131</v>
      </c>
      <c r="CR107">
        <v>0.27721771459756173</v>
      </c>
      <c r="CS107">
        <v>0.20041389439350291</v>
      </c>
      <c r="CT107">
        <v>0.1211135226091339</v>
      </c>
      <c r="CU107">
        <v>0.23582784150147759</v>
      </c>
      <c r="CV107">
        <v>0.27219295900740731</v>
      </c>
      <c r="CW107">
        <v>0.32227571568967012</v>
      </c>
      <c r="CX107">
        <v>5.9111663315364327E-2</v>
      </c>
      <c r="CY107">
        <v>0.26072361268233418</v>
      </c>
      <c r="CZ107">
        <v>0.30056504993987199</v>
      </c>
      <c r="DA107">
        <v>0.12490819058504619</v>
      </c>
      <c r="DB107">
        <v>0.43841811043557349</v>
      </c>
      <c r="DC107">
        <v>0.34803191807263317</v>
      </c>
      <c r="DD107">
        <v>0.50543967288927161</v>
      </c>
      <c r="DE107">
        <v>0.25510056659084812</v>
      </c>
      <c r="DF107">
        <v>0.32466081141688691</v>
      </c>
      <c r="DG107">
        <v>0.7148457688241191</v>
      </c>
      <c r="DH107">
        <v>0.34393429261390979</v>
      </c>
      <c r="DI107">
        <v>0.31595996446457453</v>
      </c>
      <c r="DJ107">
        <v>0.2008287272256476</v>
      </c>
      <c r="DK107">
        <v>0.39383409049500978</v>
      </c>
      <c r="DL107">
        <v>0.17731875484905579</v>
      </c>
      <c r="DM107">
        <v>0.42612714344847852</v>
      </c>
      <c r="DN107">
        <v>0.27978255408333869</v>
      </c>
      <c r="DO107">
        <v>4.1500746260402788E-2</v>
      </c>
      <c r="DP107">
        <v>0.14410153186050939</v>
      </c>
      <c r="DQ107">
        <v>0.1976190756297623</v>
      </c>
      <c r="DR107">
        <v>0.23345935507874579</v>
      </c>
      <c r="DS107">
        <v>0.31042933136314471</v>
      </c>
      <c r="DT107">
        <v>0.35628343947094748</v>
      </c>
      <c r="DU107">
        <v>0.34305544251348302</v>
      </c>
      <c r="DV107">
        <v>1.867899211412434E-2</v>
      </c>
      <c r="DW107">
        <v>0.19685847646180399</v>
      </c>
      <c r="DX107">
        <v>0.1822209935515629</v>
      </c>
      <c r="DY107">
        <v>0.34044773196122319</v>
      </c>
      <c r="DZ107">
        <v>0.30549674194888038</v>
      </c>
      <c r="EA107">
        <v>0.62242295729316977</v>
      </c>
      <c r="EB107">
        <v>2.675824181207781E-2</v>
      </c>
      <c r="EC107">
        <v>0.46181245106050339</v>
      </c>
      <c r="ED107">
        <v>0.22364201519364851</v>
      </c>
      <c r="EE107">
        <v>0.20700953121532439</v>
      </c>
      <c r="EF107">
        <v>0.2384712725324884</v>
      </c>
      <c r="EG107">
        <v>0.1379436910328424</v>
      </c>
      <c r="EH107">
        <v>0.1708168737912108</v>
      </c>
      <c r="EI107">
        <v>0.42014674969438148</v>
      </c>
      <c r="EJ107">
        <v>0.14669050347763929</v>
      </c>
      <c r="EK107">
        <v>0.45381430718340199</v>
      </c>
      <c r="EL107">
        <v>0.37284952098904239</v>
      </c>
      <c r="EM107">
        <v>7.370148285603717E-2</v>
      </c>
      <c r="EN107">
        <v>0.50943028932367496</v>
      </c>
      <c r="EO107">
        <v>0.28161281153929779</v>
      </c>
      <c r="EP107">
        <v>0.59436112738655633</v>
      </c>
      <c r="EQ107">
        <v>0.11777581518058371</v>
      </c>
      <c r="ER107">
        <v>0.31184534030937078</v>
      </c>
      <c r="ES107">
        <v>0.29548639275039201</v>
      </c>
      <c r="ET107">
        <v>300</v>
      </c>
      <c r="EU107">
        <v>1</v>
      </c>
      <c r="EV107">
        <v>1</v>
      </c>
      <c r="EW107">
        <v>37</v>
      </c>
      <c r="EX107">
        <v>0.58333333333333337</v>
      </c>
      <c r="EY107">
        <v>9</v>
      </c>
      <c r="EZ107">
        <v>9</v>
      </c>
      <c r="FA107">
        <v>146</v>
      </c>
      <c r="FB107">
        <v>60</v>
      </c>
      <c r="FC107">
        <v>58</v>
      </c>
      <c r="FD107">
        <v>300</v>
      </c>
      <c r="FE107">
        <v>752</v>
      </c>
      <c r="FF107">
        <v>1.0301369863013699</v>
      </c>
    </row>
    <row r="108" spans="1:162" x14ac:dyDescent="0.35">
      <c r="A108" s="1" t="s">
        <v>449</v>
      </c>
      <c r="B108">
        <v>0.41342064247047772</v>
      </c>
      <c r="C108">
        <v>0.76388986022146599</v>
      </c>
      <c r="D108">
        <v>0.77063636503010735</v>
      </c>
      <c r="E108">
        <v>0.30254856520378748</v>
      </c>
      <c r="F108">
        <v>0.1024921309694691</v>
      </c>
      <c r="G108">
        <v>0.22400660387755811</v>
      </c>
      <c r="H108">
        <v>0.23466402454937621</v>
      </c>
      <c r="I108">
        <v>0.26585725255466658</v>
      </c>
      <c r="J108">
        <v>0.36891498143635759</v>
      </c>
      <c r="K108">
        <v>0.34364309420286981</v>
      </c>
      <c r="L108">
        <v>0.31030596146162459</v>
      </c>
      <c r="M108">
        <v>0.30841560755722641</v>
      </c>
      <c r="N108">
        <v>0.64389457679613105</v>
      </c>
      <c r="O108">
        <v>0.72208319772400276</v>
      </c>
      <c r="P108">
        <v>0.29541444457445359</v>
      </c>
      <c r="Q108">
        <v>0.26800079710473801</v>
      </c>
      <c r="R108">
        <v>0.30900979950038948</v>
      </c>
      <c r="S108">
        <v>0.33308210438859392</v>
      </c>
      <c r="T108">
        <v>0.10043953207603271</v>
      </c>
      <c r="U108">
        <v>0.21009775027647171</v>
      </c>
      <c r="V108">
        <v>0.32919920630254368</v>
      </c>
      <c r="W108">
        <v>0.49694634501406759</v>
      </c>
      <c r="X108">
        <v>0.22862689068145611</v>
      </c>
      <c r="Y108">
        <v>0.39280880968996718</v>
      </c>
      <c r="Z108">
        <v>0.40596429714716059</v>
      </c>
      <c r="AA108">
        <v>0.32599544059466912</v>
      </c>
      <c r="AB108">
        <v>0.52986615385268199</v>
      </c>
      <c r="AC108">
        <v>0.41491445348066458</v>
      </c>
      <c r="AD108">
        <v>0.20728968279032209</v>
      </c>
      <c r="AE108">
        <v>0.34610919589991351</v>
      </c>
      <c r="AF108">
        <v>0.32584310807289618</v>
      </c>
      <c r="AG108">
        <v>0.15370519224632029</v>
      </c>
      <c r="AH108">
        <v>0.35192324570446898</v>
      </c>
      <c r="AI108">
        <v>0.62640528528376604</v>
      </c>
      <c r="AJ108">
        <v>0.27350874062848679</v>
      </c>
      <c r="AK108">
        <v>0.35474343332902791</v>
      </c>
      <c r="AL108">
        <v>0.24405940782021179</v>
      </c>
      <c r="AM108">
        <v>0.29382805348576208</v>
      </c>
      <c r="AN108">
        <v>0.33080265291303013</v>
      </c>
      <c r="AO108">
        <v>5.2038546515079429E-2</v>
      </c>
      <c r="AP108">
        <v>0.4071121852090353</v>
      </c>
      <c r="AQ108">
        <v>0.36706619201875879</v>
      </c>
      <c r="AR108">
        <v>0.41526401143173147</v>
      </c>
      <c r="AS108">
        <v>0.15142856118102921</v>
      </c>
      <c r="AT108">
        <v>0.2902504976106286</v>
      </c>
      <c r="AU108">
        <v>0.246241184830117</v>
      </c>
      <c r="AV108">
        <v>0.32762753313398901</v>
      </c>
      <c r="AW108">
        <v>0.48010629041118569</v>
      </c>
      <c r="AX108">
        <v>0.32570167825389151</v>
      </c>
      <c r="AY108">
        <v>0.36436576327433828</v>
      </c>
      <c r="AZ108">
        <v>0.10697466443560889</v>
      </c>
      <c r="BA108">
        <v>0.45973135682332489</v>
      </c>
      <c r="BB108">
        <v>0.35600565404346379</v>
      </c>
      <c r="BC108">
        <v>0.1222366248457528</v>
      </c>
      <c r="BD108">
        <v>5.7144488231694053E-2</v>
      </c>
      <c r="BE108">
        <v>0.48361608488952912</v>
      </c>
      <c r="BF108">
        <v>0.15738682064354181</v>
      </c>
      <c r="BG108">
        <v>0.153572422102738</v>
      </c>
      <c r="BH108">
        <v>0.1933761461764521</v>
      </c>
      <c r="BI108">
        <v>0.20671736012344791</v>
      </c>
      <c r="BJ108">
        <v>0.307099259931636</v>
      </c>
      <c r="BK108">
        <v>0.86038113678984696</v>
      </c>
      <c r="BL108">
        <v>0.71291303207753409</v>
      </c>
      <c r="BM108">
        <v>0.16638406479973311</v>
      </c>
      <c r="BN108">
        <v>0.32928488036238313</v>
      </c>
      <c r="BO108">
        <v>0.40406882437371061</v>
      </c>
      <c r="BP108">
        <v>0.1396845113941593</v>
      </c>
      <c r="BQ108">
        <v>0.23000484049567491</v>
      </c>
      <c r="BR108">
        <v>0.1952961668625354</v>
      </c>
      <c r="BS108">
        <v>0.18886627881095941</v>
      </c>
      <c r="BT108">
        <v>0.30606266759626483</v>
      </c>
      <c r="BU108">
        <v>0.22002476477531871</v>
      </c>
      <c r="BV108">
        <v>0.41261392267668462</v>
      </c>
      <c r="BW108">
        <v>0.66563176816921943</v>
      </c>
      <c r="BX108">
        <v>0.34525883001593299</v>
      </c>
      <c r="BY108">
        <v>0.52955383536548328</v>
      </c>
      <c r="BZ108">
        <v>0.26325938793958692</v>
      </c>
      <c r="CA108">
        <v>0.38394939391070337</v>
      </c>
      <c r="CB108">
        <v>0.4642128521995999</v>
      </c>
      <c r="CC108">
        <v>0.4026206514060876</v>
      </c>
      <c r="CD108">
        <v>0</v>
      </c>
      <c r="CE108">
        <v>0.483154235956611</v>
      </c>
      <c r="CF108">
        <v>0.22215584783188189</v>
      </c>
      <c r="CG108">
        <v>0.1579704280444027</v>
      </c>
      <c r="CH108">
        <v>0.19012796068543131</v>
      </c>
      <c r="CI108">
        <v>0.4191960556164237</v>
      </c>
      <c r="CJ108">
        <v>0.40283640521745318</v>
      </c>
      <c r="CK108">
        <v>0.44500946630573152</v>
      </c>
      <c r="CL108">
        <v>0.24084083178781079</v>
      </c>
      <c r="CM108">
        <v>0.27359785882470861</v>
      </c>
      <c r="CN108">
        <v>0.21619840200101431</v>
      </c>
      <c r="CO108">
        <v>0.31576764056324602</v>
      </c>
      <c r="CP108">
        <v>0.15634225157169651</v>
      </c>
      <c r="CQ108">
        <v>0.47435650481801422</v>
      </c>
      <c r="CR108">
        <v>0.50005310693704108</v>
      </c>
      <c r="CS108">
        <v>0.15090917845490939</v>
      </c>
      <c r="CT108">
        <v>0.34980614235340768</v>
      </c>
      <c r="CU108">
        <v>0.3100598060462032</v>
      </c>
      <c r="CV108">
        <v>0.59816278563742065</v>
      </c>
      <c r="CW108">
        <v>0.45014855460576753</v>
      </c>
      <c r="CX108">
        <v>0.115942063891372</v>
      </c>
      <c r="CY108">
        <v>0.37927713416277392</v>
      </c>
      <c r="CZ108">
        <v>0</v>
      </c>
      <c r="DA108">
        <v>0.33908848841337669</v>
      </c>
      <c r="DB108">
        <v>0.40155316247703388</v>
      </c>
      <c r="DC108">
        <v>0.2545181316625339</v>
      </c>
      <c r="DD108">
        <v>0.39639369126960872</v>
      </c>
      <c r="DE108">
        <v>0.38557742406839801</v>
      </c>
      <c r="DF108">
        <v>0.23277239416940701</v>
      </c>
      <c r="DG108">
        <v>0.66484093352536411</v>
      </c>
      <c r="DH108">
        <v>0.27510402281151752</v>
      </c>
      <c r="DI108">
        <v>0.36746407071515641</v>
      </c>
      <c r="DJ108">
        <v>0.31671397263749251</v>
      </c>
      <c r="DK108">
        <v>0.125301753812772</v>
      </c>
      <c r="DL108">
        <v>0.24590469285324701</v>
      </c>
      <c r="DM108">
        <v>0.42817898018074368</v>
      </c>
      <c r="DN108">
        <v>0.17843065931663971</v>
      </c>
      <c r="DO108">
        <v>0.9572261522513934</v>
      </c>
      <c r="DP108">
        <v>0.33246347722357023</v>
      </c>
      <c r="DQ108">
        <v>0.15493911493398599</v>
      </c>
      <c r="DR108">
        <v>0.31132311092274151</v>
      </c>
      <c r="DS108">
        <v>0.30840449280663967</v>
      </c>
      <c r="DT108">
        <v>0.5221199059864623</v>
      </c>
      <c r="DU108">
        <v>7.9471466192090084E-2</v>
      </c>
      <c r="DV108">
        <v>0.34463421099861852</v>
      </c>
      <c r="DW108">
        <v>0.17974137381639599</v>
      </c>
      <c r="DX108">
        <v>0.2709836535093173</v>
      </c>
      <c r="DY108">
        <v>0.58225944106385208</v>
      </c>
      <c r="DZ108">
        <v>0.12879460137888821</v>
      </c>
      <c r="EA108">
        <v>0.33673826237212767</v>
      </c>
      <c r="EB108">
        <v>0.14886263133507571</v>
      </c>
      <c r="EC108">
        <v>0.3428486257889396</v>
      </c>
      <c r="ED108">
        <v>0.36773626651412528</v>
      </c>
      <c r="EE108">
        <v>0.2379463256677409</v>
      </c>
      <c r="EF108">
        <v>0.29128511203508051</v>
      </c>
      <c r="EG108">
        <v>0.3911627511109167</v>
      </c>
      <c r="EH108">
        <v>0.18030171305020221</v>
      </c>
      <c r="EI108">
        <v>0.3836678722584233</v>
      </c>
      <c r="EJ108">
        <v>0.15579862471169151</v>
      </c>
      <c r="EK108">
        <v>0.26419312163808512</v>
      </c>
      <c r="EL108">
        <v>0.4230255794292882</v>
      </c>
      <c r="EM108">
        <v>0.13731846922562219</v>
      </c>
      <c r="EN108">
        <v>0.31190824651340171</v>
      </c>
      <c r="EO108">
        <v>0.29343468665879352</v>
      </c>
      <c r="EP108">
        <v>0.31536040901531409</v>
      </c>
      <c r="EQ108">
        <v>0.23291093738637261</v>
      </c>
      <c r="ER108">
        <v>0.30693960476710258</v>
      </c>
      <c r="ES108">
        <v>0.44733916815915098</v>
      </c>
      <c r="ET108">
        <v>301</v>
      </c>
      <c r="EU108">
        <v>1</v>
      </c>
      <c r="EV108">
        <v>1</v>
      </c>
      <c r="EW108">
        <v>39</v>
      </c>
      <c r="EX108">
        <v>0.75</v>
      </c>
      <c r="EY108">
        <v>15</v>
      </c>
      <c r="EZ108">
        <v>15</v>
      </c>
      <c r="FA108">
        <v>147</v>
      </c>
      <c r="FB108">
        <v>46</v>
      </c>
      <c r="FC108">
        <v>41</v>
      </c>
      <c r="FD108">
        <v>301</v>
      </c>
      <c r="FE108">
        <v>748</v>
      </c>
      <c r="FF108">
        <v>1.0246575342465754</v>
      </c>
    </row>
    <row r="109" spans="1:162" x14ac:dyDescent="0.35">
      <c r="A109" s="1" t="s">
        <v>450</v>
      </c>
      <c r="B109">
        <v>1</v>
      </c>
      <c r="C109">
        <v>0.83402913242763199</v>
      </c>
      <c r="D109">
        <v>0.46506616457804612</v>
      </c>
      <c r="E109">
        <v>0.34155070724382242</v>
      </c>
      <c r="F109">
        <v>0.49347007839144319</v>
      </c>
      <c r="G109">
        <v>0.37841742457329319</v>
      </c>
      <c r="H109">
        <v>0.13699153010609419</v>
      </c>
      <c r="I109">
        <v>0.37346632301845828</v>
      </c>
      <c r="J109">
        <v>0.66680724416824455</v>
      </c>
      <c r="K109">
        <v>0.30001474778418968</v>
      </c>
      <c r="L109">
        <v>9.3954815822287041E-2</v>
      </c>
      <c r="M109">
        <v>0.29485678177523339</v>
      </c>
      <c r="N109">
        <v>0.59075508323081483</v>
      </c>
      <c r="O109">
        <v>0.4351842984821892</v>
      </c>
      <c r="P109">
        <v>0.33779485640991241</v>
      </c>
      <c r="Q109">
        <v>0.32230632987006258</v>
      </c>
      <c r="R109">
        <v>0.77836677369119078</v>
      </c>
      <c r="S109">
        <v>0.4357437464763656</v>
      </c>
      <c r="T109">
        <v>0.64063058427867781</v>
      </c>
      <c r="U109">
        <v>0.15878367435383911</v>
      </c>
      <c r="V109">
        <v>0.33379642505646251</v>
      </c>
      <c r="W109">
        <v>0.22241399886531921</v>
      </c>
      <c r="X109">
        <v>0.4854438832354675</v>
      </c>
      <c r="Y109">
        <v>0.52974998284630803</v>
      </c>
      <c r="Z109">
        <v>0.519843975983724</v>
      </c>
      <c r="AA109">
        <v>0.40731681450620733</v>
      </c>
      <c r="AB109">
        <v>0.468302699691452</v>
      </c>
      <c r="AC109">
        <v>0.50246904575276297</v>
      </c>
      <c r="AD109">
        <v>0.19343139438653709</v>
      </c>
      <c r="AE109">
        <v>0.62810600555331764</v>
      </c>
      <c r="AF109">
        <v>0.381031962461713</v>
      </c>
      <c r="AG109">
        <v>0.23053525212573561</v>
      </c>
      <c r="AH109">
        <v>0.42028114503236452</v>
      </c>
      <c r="AI109">
        <v>0.61498667053851497</v>
      </c>
      <c r="AJ109">
        <v>0.30863893537102299</v>
      </c>
      <c r="AK109">
        <v>0.33376750408596939</v>
      </c>
      <c r="AL109">
        <v>0.2285494707315531</v>
      </c>
      <c r="AM109">
        <v>0.49313926867843799</v>
      </c>
      <c r="AN109">
        <v>0.24719098452403601</v>
      </c>
      <c r="AO109">
        <v>0.29968663566343379</v>
      </c>
      <c r="AP109">
        <v>0.32978272342385778</v>
      </c>
      <c r="AQ109">
        <v>0.35764489204629479</v>
      </c>
      <c r="AR109">
        <v>0.57791352643022564</v>
      </c>
      <c r="AS109">
        <v>0.21766550307119209</v>
      </c>
      <c r="AT109">
        <v>0.2427386847246478</v>
      </c>
      <c r="AU109">
        <v>0.59592106559187186</v>
      </c>
      <c r="AV109">
        <v>0.32672598935941949</v>
      </c>
      <c r="AW109">
        <v>0.42621103278128669</v>
      </c>
      <c r="AX109">
        <v>0.53069724823050546</v>
      </c>
      <c r="AY109">
        <v>0.14911822938033861</v>
      </c>
      <c r="AZ109">
        <v>0.1209495863832369</v>
      </c>
      <c r="BA109">
        <v>0.38937708122261089</v>
      </c>
      <c r="BB109">
        <v>0.33759623642666331</v>
      </c>
      <c r="BC109">
        <v>0.26875101535795709</v>
      </c>
      <c r="BD109">
        <v>0.1170267200718246</v>
      </c>
      <c r="BE109">
        <v>0.62534198886054804</v>
      </c>
      <c r="BF109">
        <v>0.45564039234058412</v>
      </c>
      <c r="BG109">
        <v>0.45948347699367931</v>
      </c>
      <c r="BH109">
        <v>0.24984568170134311</v>
      </c>
      <c r="BI109">
        <v>7.2701131135251118E-2</v>
      </c>
      <c r="BJ109">
        <v>0.52566606609054767</v>
      </c>
      <c r="BK109">
        <v>0.31790613956411129</v>
      </c>
      <c r="BL109">
        <v>0.5184918939372315</v>
      </c>
      <c r="BM109">
        <v>0.36326672822841949</v>
      </c>
      <c r="BN109">
        <v>0.37204780007756377</v>
      </c>
      <c r="BO109">
        <v>0.35840811844387588</v>
      </c>
      <c r="BP109">
        <v>0.24019145784140489</v>
      </c>
      <c r="BQ109">
        <v>0.29308926090813658</v>
      </c>
      <c r="BR109">
        <v>0.31698422630355838</v>
      </c>
      <c r="BS109">
        <v>0.5796283988127281</v>
      </c>
      <c r="BT109">
        <v>0.62548002978903883</v>
      </c>
      <c r="BU109">
        <v>0.26130051244038482</v>
      </c>
      <c r="BV109">
        <v>0.65686598193813539</v>
      </c>
      <c r="BW109">
        <v>0.2780655753532677</v>
      </c>
      <c r="BX109">
        <v>0.24250884957120741</v>
      </c>
      <c r="BY109">
        <v>0.51327971808517259</v>
      </c>
      <c r="BZ109">
        <v>0.37929800426172328</v>
      </c>
      <c r="CA109">
        <v>0.64147911461996932</v>
      </c>
      <c r="CB109">
        <v>0.43041183323940241</v>
      </c>
      <c r="CC109">
        <v>0.34816845317842071</v>
      </c>
      <c r="CD109">
        <v>0.54957651463299373</v>
      </c>
      <c r="CE109">
        <v>0.18489825994780729</v>
      </c>
      <c r="CF109">
        <v>0.80979191342367274</v>
      </c>
      <c r="CG109">
        <v>0.30384275813540129</v>
      </c>
      <c r="CH109">
        <v>0.62322211748724288</v>
      </c>
      <c r="CI109">
        <v>0.38283811165135812</v>
      </c>
      <c r="CJ109">
        <v>0.30790860220736271</v>
      </c>
      <c r="CK109">
        <v>0.53042646575178731</v>
      </c>
      <c r="CL109">
        <v>0.36984838156194499</v>
      </c>
      <c r="CM109">
        <v>0.29618945933540802</v>
      </c>
      <c r="CN109">
        <v>0.35837992044412459</v>
      </c>
      <c r="CO109">
        <v>0.53409403284670731</v>
      </c>
      <c r="CP109">
        <v>0.46539239359032619</v>
      </c>
      <c r="CQ109">
        <v>0.40911676052140139</v>
      </c>
      <c r="CR109">
        <v>0.3812672395163153</v>
      </c>
      <c r="CS109">
        <v>0.31176818756715857</v>
      </c>
      <c r="CT109">
        <v>0.29150914225694791</v>
      </c>
      <c r="CU109">
        <v>0.51681824316190417</v>
      </c>
      <c r="CV109">
        <v>0.35605055586194378</v>
      </c>
      <c r="CW109">
        <v>0.44766364608913528</v>
      </c>
      <c r="CX109">
        <v>0.63583187311442857</v>
      </c>
      <c r="CY109">
        <v>0.50928279603638216</v>
      </c>
      <c r="CZ109">
        <v>0.37593071106820197</v>
      </c>
      <c r="DA109">
        <v>0.66816996234833015</v>
      </c>
      <c r="DB109">
        <v>0.56180011626812454</v>
      </c>
      <c r="DC109">
        <v>0.50802545623019535</v>
      </c>
      <c r="DD109">
        <v>0.50652075842771382</v>
      </c>
      <c r="DE109">
        <v>0.50568995287558249</v>
      </c>
      <c r="DF109">
        <v>0.42445465428826451</v>
      </c>
      <c r="DG109">
        <v>0.46776973435108599</v>
      </c>
      <c r="DH109">
        <v>0.26673881914908149</v>
      </c>
      <c r="DI109">
        <v>0.79908205093501894</v>
      </c>
      <c r="DJ109">
        <v>0.1165121792563448</v>
      </c>
      <c r="DK109">
        <v>0.82407094341157638</v>
      </c>
      <c r="DL109">
        <v>0.2280018534668079</v>
      </c>
      <c r="DM109">
        <v>0.79957569375164528</v>
      </c>
      <c r="DN109">
        <v>0.56192911470107454</v>
      </c>
      <c r="DO109">
        <v>0.7372325701490694</v>
      </c>
      <c r="DP109">
        <v>0.43718859058957071</v>
      </c>
      <c r="DQ109">
        <v>0.12690188255747711</v>
      </c>
      <c r="DR109">
        <v>0.20849269356109981</v>
      </c>
      <c r="DS109">
        <v>0.37027080993751732</v>
      </c>
      <c r="DT109">
        <v>0.44615646306926632</v>
      </c>
      <c r="DU109">
        <v>0.1920825655272084</v>
      </c>
      <c r="DV109">
        <v>0.34844224364261811</v>
      </c>
      <c r="DW109">
        <v>0.33845970972640332</v>
      </c>
      <c r="DX109">
        <v>0.37710504045930682</v>
      </c>
      <c r="DY109">
        <v>0.26770060268491852</v>
      </c>
      <c r="DZ109">
        <v>0.39488193382565667</v>
      </c>
      <c r="EA109">
        <v>0.35940615949501692</v>
      </c>
      <c r="EB109">
        <v>0.19242091112135179</v>
      </c>
      <c r="EC109">
        <v>0.32184890693940599</v>
      </c>
      <c r="ED109">
        <v>0.41685152809621379</v>
      </c>
      <c r="EE109">
        <v>3.2918810598530503E-2</v>
      </c>
      <c r="EF109">
        <v>0.3582696278816489</v>
      </c>
      <c r="EG109">
        <v>0.2884672742538944</v>
      </c>
      <c r="EH109">
        <v>0.2568037904655468</v>
      </c>
      <c r="EI109">
        <v>0.32899820755816278</v>
      </c>
      <c r="EJ109">
        <v>0.4019740279884163</v>
      </c>
      <c r="EK109">
        <v>0.42455344076565948</v>
      </c>
      <c r="EL109">
        <v>0.36917479968759592</v>
      </c>
      <c r="EM109">
        <v>0.12983011559568161</v>
      </c>
      <c r="EN109">
        <v>0.82276426712381379</v>
      </c>
      <c r="EO109">
        <v>0.2971091312230148</v>
      </c>
      <c r="EP109">
        <v>0.39115339130854448</v>
      </c>
      <c r="EQ109">
        <v>0.1104597945759599</v>
      </c>
      <c r="ER109">
        <v>0.35861657622674842</v>
      </c>
      <c r="ES109">
        <v>0.41695796591464879</v>
      </c>
      <c r="ET109">
        <v>305</v>
      </c>
      <c r="EU109">
        <v>0</v>
      </c>
      <c r="EV109">
        <v>1</v>
      </c>
      <c r="EW109">
        <v>39</v>
      </c>
      <c r="EX109">
        <v>0.75</v>
      </c>
      <c r="EY109">
        <v>0</v>
      </c>
      <c r="EZ109">
        <v>0</v>
      </c>
      <c r="FA109">
        <v>150</v>
      </c>
      <c r="FB109">
        <v>0</v>
      </c>
      <c r="FC109">
        <v>0</v>
      </c>
      <c r="FD109">
        <v>305</v>
      </c>
      <c r="FE109">
        <v>771</v>
      </c>
      <c r="FF109">
        <v>1.0561643835616439</v>
      </c>
    </row>
    <row r="110" spans="1:162" x14ac:dyDescent="0.35">
      <c r="A110" s="1" t="s">
        <v>584</v>
      </c>
      <c r="B110">
        <v>0.5608766134838028</v>
      </c>
      <c r="C110">
        <v>0.65116626553913426</v>
      </c>
      <c r="D110">
        <v>0.69276854900228968</v>
      </c>
      <c r="E110">
        <v>0.4017609468672993</v>
      </c>
      <c r="F110">
        <v>0.63490217084511857</v>
      </c>
      <c r="G110">
        <v>0.54939012208657867</v>
      </c>
      <c r="H110">
        <v>0.41103415978938868</v>
      </c>
      <c r="I110">
        <v>0.1026645006140199</v>
      </c>
      <c r="J110">
        <v>0.54418706152279783</v>
      </c>
      <c r="K110">
        <v>0.37935990569071659</v>
      </c>
      <c r="L110">
        <v>0.59006622037820844</v>
      </c>
      <c r="M110">
        <v>0.16546729037823721</v>
      </c>
      <c r="N110">
        <v>0.37350208606246199</v>
      </c>
      <c r="O110">
        <v>0.30123230546240087</v>
      </c>
      <c r="P110">
        <v>0.55080200499863319</v>
      </c>
      <c r="Q110">
        <v>0.78809404548932416</v>
      </c>
      <c r="R110">
        <v>0.55371486127369218</v>
      </c>
      <c r="S110">
        <v>0.57973041562096395</v>
      </c>
      <c r="T110">
        <v>0.75212296575442694</v>
      </c>
      <c r="U110">
        <v>0.43367229004705921</v>
      </c>
      <c r="V110">
        <v>0.45851424190941847</v>
      </c>
      <c r="W110">
        <v>0.5037889721150336</v>
      </c>
      <c r="X110">
        <v>0.43920497801777908</v>
      </c>
      <c r="Y110">
        <v>0.63015328985499963</v>
      </c>
      <c r="Z110">
        <v>0.56459201586150021</v>
      </c>
      <c r="AA110">
        <v>4.0638988997582122E-2</v>
      </c>
      <c r="AB110">
        <v>0.56885442252431673</v>
      </c>
      <c r="AC110">
        <v>0.70625692328023182</v>
      </c>
      <c r="AD110">
        <v>0.81332892760942643</v>
      </c>
      <c r="AE110">
        <v>0.53055280344920264</v>
      </c>
      <c r="AF110">
        <v>0.27829431149237799</v>
      </c>
      <c r="AG110">
        <v>7.6760683360600046E-2</v>
      </c>
      <c r="AH110">
        <v>0.56221830615633284</v>
      </c>
      <c r="AI110">
        <v>0.57404696908630393</v>
      </c>
      <c r="AJ110">
        <v>0.45372040188830159</v>
      </c>
      <c r="AK110">
        <v>0.11110444996026669</v>
      </c>
      <c r="AL110">
        <v>0.59051862729379612</v>
      </c>
      <c r="AM110">
        <v>0.5578633715630229</v>
      </c>
      <c r="AN110">
        <v>0.40114290612915349</v>
      </c>
      <c r="AO110">
        <v>0.1281290361442953</v>
      </c>
      <c r="AP110">
        <v>0.16049098018275501</v>
      </c>
      <c r="AQ110">
        <v>0.54392889146501444</v>
      </c>
      <c r="AR110">
        <v>0.67814705004048881</v>
      </c>
      <c r="AS110">
        <v>0.5468389405120434</v>
      </c>
      <c r="AT110">
        <v>0.75785081777677199</v>
      </c>
      <c r="AU110">
        <v>0.58752607854956662</v>
      </c>
      <c r="AV110">
        <v>0.81787358246449926</v>
      </c>
      <c r="AW110">
        <v>0.77814522811980269</v>
      </c>
      <c r="AX110">
        <v>0.23033604709887909</v>
      </c>
      <c r="AY110">
        <v>0.41583913840724029</v>
      </c>
      <c r="AZ110">
        <v>0.35864932736902572</v>
      </c>
      <c r="BA110">
        <v>0.57145615084895773</v>
      </c>
      <c r="BB110">
        <v>0.43259713444542047</v>
      </c>
      <c r="BC110">
        <v>0.26327083905503262</v>
      </c>
      <c r="BD110">
        <v>3.4159255259020457E-2</v>
      </c>
      <c r="BE110">
        <v>0.28295025356120451</v>
      </c>
      <c r="BF110">
        <v>0.26543820410227048</v>
      </c>
      <c r="BG110">
        <v>0.89409413201128429</v>
      </c>
      <c r="BH110">
        <v>0.31427162552013782</v>
      </c>
      <c r="BI110">
        <v>0.24013416045156399</v>
      </c>
      <c r="BJ110">
        <v>0.75177972007657123</v>
      </c>
      <c r="BK110">
        <v>0.21710585245131489</v>
      </c>
      <c r="BL110">
        <v>9.6308013950913929E-2</v>
      </c>
      <c r="BM110">
        <v>0.3122948593231098</v>
      </c>
      <c r="BN110">
        <v>0.63936735141924084</v>
      </c>
      <c r="BO110">
        <v>0.4250810787048071</v>
      </c>
      <c r="BP110">
        <v>0.35233563902392889</v>
      </c>
      <c r="BQ110">
        <v>0.88183870326880798</v>
      </c>
      <c r="BR110">
        <v>0.44441550286734222</v>
      </c>
      <c r="BS110">
        <v>0.5389677406583554</v>
      </c>
      <c r="BT110">
        <v>0.49521077416052428</v>
      </c>
      <c r="BU110">
        <v>0.1654715204199394</v>
      </c>
      <c r="BV110">
        <v>0.24155353758155529</v>
      </c>
      <c r="BW110">
        <v>0.22680185381892989</v>
      </c>
      <c r="BX110">
        <v>0.56449659912697436</v>
      </c>
      <c r="BY110">
        <v>0.48385092710907113</v>
      </c>
      <c r="BZ110">
        <v>0.34018174388231398</v>
      </c>
      <c r="CA110">
        <v>0.52931967984250405</v>
      </c>
      <c r="CB110">
        <v>0.89406151449997617</v>
      </c>
      <c r="CC110">
        <v>0.69536476258347013</v>
      </c>
      <c r="CD110">
        <v>0.57453981704274282</v>
      </c>
      <c r="CE110">
        <v>1.364836084816529E-2</v>
      </c>
      <c r="CF110">
        <v>0.74698891021506275</v>
      </c>
      <c r="CG110">
        <v>0.52577375944385429</v>
      </c>
      <c r="CH110">
        <v>0.19790477902812181</v>
      </c>
      <c r="CI110">
        <v>0.39680090307737859</v>
      </c>
      <c r="CJ110">
        <v>0.75353961675047998</v>
      </c>
      <c r="CK110">
        <v>0.51182915633571624</v>
      </c>
      <c r="CL110">
        <v>0.712934433502184</v>
      </c>
      <c r="CM110">
        <v>0.77373770787135854</v>
      </c>
      <c r="CN110">
        <v>0.29987588405805782</v>
      </c>
      <c r="CO110">
        <v>0.68772717482288381</v>
      </c>
      <c r="CP110">
        <v>0.88424696672661784</v>
      </c>
      <c r="CQ110">
        <v>0.81060420147070056</v>
      </c>
      <c r="CR110">
        <v>0.59525300888101063</v>
      </c>
      <c r="CS110">
        <v>0.2355812566720851</v>
      </c>
      <c r="CT110">
        <v>0.46859926797637808</v>
      </c>
      <c r="CU110">
        <v>0.70392213854008578</v>
      </c>
      <c r="CV110">
        <v>0.50798703291490932</v>
      </c>
      <c r="CW110">
        <v>5.5243952321966827E-2</v>
      </c>
      <c r="CX110">
        <v>0.39338050666708302</v>
      </c>
      <c r="CY110">
        <v>0.70639199492903826</v>
      </c>
      <c r="CZ110">
        <v>0.73358709591593452</v>
      </c>
      <c r="DA110">
        <v>0.8724495190393784</v>
      </c>
      <c r="DB110">
        <v>0.34487860019756011</v>
      </c>
      <c r="DC110">
        <v>0.38647784641931487</v>
      </c>
      <c r="DD110">
        <v>0.32007327270964908</v>
      </c>
      <c r="DE110">
        <v>0.59900090085987023</v>
      </c>
      <c r="DF110">
        <v>0.60507884819358038</v>
      </c>
      <c r="DG110">
        <v>0.47789308645975048</v>
      </c>
      <c r="DH110">
        <v>0.54687852990814445</v>
      </c>
      <c r="DI110">
        <v>0.71812591573932005</v>
      </c>
      <c r="DJ110">
        <v>0.34526260448591639</v>
      </c>
      <c r="DK110">
        <v>0.28748598027326949</v>
      </c>
      <c r="DL110">
        <v>0.19523814533740699</v>
      </c>
      <c r="DM110">
        <v>0.93315289521498357</v>
      </c>
      <c r="DN110">
        <v>0.54455711983894917</v>
      </c>
      <c r="DO110">
        <v>0.40748602753371599</v>
      </c>
      <c r="DP110">
        <v>0.44034600239692517</v>
      </c>
      <c r="DQ110">
        <v>0.2325025995228146</v>
      </c>
      <c r="DR110">
        <v>0.96119647764198213</v>
      </c>
      <c r="DS110">
        <v>0.4778351562722386</v>
      </c>
      <c r="DT110">
        <v>0.25230086131867241</v>
      </c>
      <c r="DU110">
        <v>0.41621205975344022</v>
      </c>
      <c r="DV110">
        <v>0.41708285403577722</v>
      </c>
      <c r="DW110">
        <v>0.48134079911107752</v>
      </c>
      <c r="DX110">
        <v>0.23238398613022221</v>
      </c>
      <c r="DY110">
        <v>0.2106533282821775</v>
      </c>
      <c r="DZ110">
        <v>0.1110026343063545</v>
      </c>
      <c r="EA110">
        <v>0.38947883881313627</v>
      </c>
      <c r="EB110">
        <v>0.61703556453835007</v>
      </c>
      <c r="EC110">
        <v>0.53624040038521081</v>
      </c>
      <c r="ED110">
        <v>0.42392548012631831</v>
      </c>
      <c r="EE110">
        <v>0.17428430398937039</v>
      </c>
      <c r="EF110">
        <v>0.58313397622266749</v>
      </c>
      <c r="EG110">
        <v>9.3002420008398243E-2</v>
      </c>
      <c r="EH110">
        <v>0.25718691829550849</v>
      </c>
      <c r="EI110">
        <v>0.48732691297655611</v>
      </c>
      <c r="EJ110">
        <v>0.52449588012580195</v>
      </c>
      <c r="EK110">
        <v>0.31499673955391289</v>
      </c>
      <c r="EL110">
        <v>0.21223865912219039</v>
      </c>
      <c r="EM110">
        <v>0.65905852487952121</v>
      </c>
      <c r="EN110">
        <v>0.5182891951857117</v>
      </c>
      <c r="EO110">
        <v>0.39257848896035807</v>
      </c>
      <c r="EP110">
        <v>0.52814605057636188</v>
      </c>
      <c r="EQ110">
        <v>0.2194929772625151</v>
      </c>
      <c r="ER110">
        <v>0.36354417356756458</v>
      </c>
      <c r="ES110">
        <v>0.4674759032178325</v>
      </c>
      <c r="ET110">
        <v>306</v>
      </c>
      <c r="EU110">
        <v>1</v>
      </c>
      <c r="EV110" t="e">
        <v>#N/A</v>
      </c>
      <c r="EW110">
        <v>38</v>
      </c>
      <c r="EX110">
        <v>0.66666666666666663</v>
      </c>
      <c r="EY110">
        <v>17</v>
      </c>
      <c r="EZ110">
        <v>17</v>
      </c>
      <c r="FA110" t="e">
        <v>#N/A</v>
      </c>
      <c r="FB110" t="e">
        <v>#N/A</v>
      </c>
      <c r="FC110" t="e">
        <v>#N/A</v>
      </c>
      <c r="FD110">
        <v>306</v>
      </c>
      <c r="FE110">
        <v>743</v>
      </c>
      <c r="FF110">
        <v>1.0178082191780822</v>
      </c>
    </row>
    <row r="111" spans="1:162" x14ac:dyDescent="0.35">
      <c r="A111" s="1" t="s">
        <v>199</v>
      </c>
      <c r="B111">
        <v>8.0279037027626399E-2</v>
      </c>
      <c r="C111">
        <v>0.6577945857504891</v>
      </c>
      <c r="D111">
        <v>0.5581886552665043</v>
      </c>
      <c r="E111">
        <v>0.30466442017548923</v>
      </c>
      <c r="F111">
        <v>0.19782217473348401</v>
      </c>
      <c r="G111">
        <v>0.22594117546161291</v>
      </c>
      <c r="H111">
        <v>0.46347735237960469</v>
      </c>
      <c r="I111">
        <v>0.2113051723307805</v>
      </c>
      <c r="J111">
        <v>0.29309555390168252</v>
      </c>
      <c r="K111">
        <v>0.2819776245058131</v>
      </c>
      <c r="L111">
        <v>0.25937582862767927</v>
      </c>
      <c r="M111">
        <v>0.23765466694252449</v>
      </c>
      <c r="N111">
        <v>0.64481844515095066</v>
      </c>
      <c r="O111">
        <v>1</v>
      </c>
      <c r="P111">
        <v>0.1129258528702768</v>
      </c>
      <c r="Q111">
        <v>0.35664097982272169</v>
      </c>
      <c r="R111">
        <v>0.65300535610246557</v>
      </c>
      <c r="S111">
        <v>0.42456111719314887</v>
      </c>
      <c r="T111">
        <v>0.39430676421243438</v>
      </c>
      <c r="U111">
        <v>0.17783568740712369</v>
      </c>
      <c r="V111">
        <v>0.36718342838541912</v>
      </c>
      <c r="W111">
        <v>0.22164809914560349</v>
      </c>
      <c r="X111">
        <v>0.62344713281778041</v>
      </c>
      <c r="Y111">
        <v>0.58421793389218124</v>
      </c>
      <c r="Z111">
        <v>0.30584122709857442</v>
      </c>
      <c r="AA111">
        <v>0.20085632114293139</v>
      </c>
      <c r="AB111">
        <v>0.1286503763785978</v>
      </c>
      <c r="AC111">
        <v>0.64879364876438528</v>
      </c>
      <c r="AD111">
        <v>0.1427383166294327</v>
      </c>
      <c r="AE111">
        <v>0.36089723526911072</v>
      </c>
      <c r="AF111">
        <v>0.4614046193227771</v>
      </c>
      <c r="AG111">
        <v>0.27355219888727028</v>
      </c>
      <c r="AH111">
        <v>0.39500221517563089</v>
      </c>
      <c r="AI111">
        <v>0.51000275061093825</v>
      </c>
      <c r="AJ111">
        <v>0.34237991581777688</v>
      </c>
      <c r="AK111">
        <v>0.38431487546512633</v>
      </c>
      <c r="AL111">
        <v>9.9281709809103336E-2</v>
      </c>
      <c r="AM111">
        <v>0.51678375461481629</v>
      </c>
      <c r="AN111">
        <v>0.41812904828152819</v>
      </c>
      <c r="AO111">
        <v>9.7154466887349564E-2</v>
      </c>
      <c r="AP111">
        <v>0.28716237331066469</v>
      </c>
      <c r="AQ111">
        <v>0.2247567999984583</v>
      </c>
      <c r="AR111">
        <v>0.71955942983308729</v>
      </c>
      <c r="AS111">
        <v>0.35240809800712519</v>
      </c>
      <c r="AT111">
        <v>0.34279955623959218</v>
      </c>
      <c r="AU111">
        <v>0.77518605688958986</v>
      </c>
      <c r="AV111">
        <v>0.52509359235044217</v>
      </c>
      <c r="AW111">
        <v>0.49961647387237629</v>
      </c>
      <c r="AX111">
        <v>0.46575784426832612</v>
      </c>
      <c r="AY111">
        <v>6.3130701913402532E-2</v>
      </c>
      <c r="AZ111">
        <v>0.71290442164925905</v>
      </c>
      <c r="BA111">
        <v>0.47196311078488018</v>
      </c>
      <c r="BB111">
        <v>0.37292791906451789</v>
      </c>
      <c r="BC111">
        <v>0.1869364778836666</v>
      </c>
      <c r="BD111">
        <v>3.6597733070184338E-2</v>
      </c>
      <c r="BE111">
        <v>0.39805410327104912</v>
      </c>
      <c r="BF111">
        <v>0.30231648638324909</v>
      </c>
      <c r="BG111">
        <v>0.33495711971476111</v>
      </c>
      <c r="BH111">
        <v>0.400127537189851</v>
      </c>
      <c r="BI111">
        <v>0.28551359803008541</v>
      </c>
      <c r="BJ111">
        <v>0.18242860084826951</v>
      </c>
      <c r="BK111">
        <v>0.28113318627113099</v>
      </c>
      <c r="BL111">
        <v>0.47254750690190178</v>
      </c>
      <c r="BM111">
        <v>0.36257750486884821</v>
      </c>
      <c r="BN111">
        <v>0.30153351397665612</v>
      </c>
      <c r="BO111">
        <v>0.53118335476043432</v>
      </c>
      <c r="BP111">
        <v>0.35348400249384487</v>
      </c>
      <c r="BQ111">
        <v>0.1841630981136971</v>
      </c>
      <c r="BR111">
        <v>0.11755921349108869</v>
      </c>
      <c r="BS111">
        <v>0.61533527969116253</v>
      </c>
      <c r="BT111">
        <v>0.53602158188684501</v>
      </c>
      <c r="BU111">
        <v>0.24954117439631521</v>
      </c>
      <c r="BV111">
        <v>0.34915878421273489</v>
      </c>
      <c r="BW111">
        <v>0.37307562153230411</v>
      </c>
      <c r="BX111">
        <v>0.87156780483077534</v>
      </c>
      <c r="BY111">
        <v>0.35205737545493282</v>
      </c>
      <c r="BZ111">
        <v>0.44532295327849281</v>
      </c>
      <c r="CA111">
        <v>0.33374496329310172</v>
      </c>
      <c r="CB111">
        <v>0.66994399683400019</v>
      </c>
      <c r="CC111">
        <v>0.47210079571831359</v>
      </c>
      <c r="CD111">
        <v>0.25008133461343152</v>
      </c>
      <c r="CE111">
        <v>0.58144990311361211</v>
      </c>
      <c r="CF111">
        <v>0.46239845258084428</v>
      </c>
      <c r="CG111">
        <v>0.33499535481314768</v>
      </c>
      <c r="CH111">
        <v>0.1360183177637638</v>
      </c>
      <c r="CI111">
        <v>0.27331150198461468</v>
      </c>
      <c r="CJ111">
        <v>0.37614050421184081</v>
      </c>
      <c r="CK111">
        <v>0.21311211852976131</v>
      </c>
      <c r="CL111">
        <v>7.6469774205375929E-2</v>
      </c>
      <c r="CM111">
        <v>0.1100802295135288</v>
      </c>
      <c r="CN111">
        <v>0.25556489707951052</v>
      </c>
      <c r="CO111">
        <v>0.2829943203338583</v>
      </c>
      <c r="CP111">
        <v>0.2665185993267849</v>
      </c>
      <c r="CQ111">
        <v>0.78587542341322847</v>
      </c>
      <c r="CR111">
        <v>0.42292609453553631</v>
      </c>
      <c r="CS111">
        <v>0.2749103531853504</v>
      </c>
      <c r="CT111">
        <v>0.67233727747232142</v>
      </c>
      <c r="CU111">
        <v>0.50999810354267394</v>
      </c>
      <c r="CV111">
        <v>0.52396410079944389</v>
      </c>
      <c r="CW111">
        <v>0.36559663582574198</v>
      </c>
      <c r="CX111">
        <v>0</v>
      </c>
      <c r="CY111">
        <v>0.55598628809885553</v>
      </c>
      <c r="CZ111">
        <v>0.40507073525014903</v>
      </c>
      <c r="DA111">
        <v>0.16027734599351301</v>
      </c>
      <c r="DB111">
        <v>0.3194760644626613</v>
      </c>
      <c r="DC111">
        <v>0.19773235438018669</v>
      </c>
      <c r="DD111">
        <v>0.55522961385691505</v>
      </c>
      <c r="DE111">
        <v>0.39043628736469121</v>
      </c>
      <c r="DF111">
        <v>0.35609752986963861</v>
      </c>
      <c r="DG111">
        <v>0.64539914753244931</v>
      </c>
      <c r="DH111">
        <v>0.21718782376635351</v>
      </c>
      <c r="DI111">
        <v>0.37766171452516351</v>
      </c>
      <c r="DJ111">
        <v>0.58384290119525517</v>
      </c>
      <c r="DK111">
        <v>3.6893723996597363E-2</v>
      </c>
      <c r="DL111">
        <v>0.31977524373422123</v>
      </c>
      <c r="DM111">
        <v>0.52890606855574684</v>
      </c>
      <c r="DN111">
        <v>0.32019256611367108</v>
      </c>
      <c r="DO111">
        <v>0.30167305680440332</v>
      </c>
      <c r="DP111">
        <v>0.49056910047318691</v>
      </c>
      <c r="DQ111">
        <v>0.39504463062815309</v>
      </c>
      <c r="DR111">
        <v>0.28044967317268948</v>
      </c>
      <c r="DS111">
        <v>0.4291329431173655</v>
      </c>
      <c r="DT111">
        <v>0.52551182726329149</v>
      </c>
      <c r="DU111">
        <v>0.39348926215051722</v>
      </c>
      <c r="DV111">
        <v>0.3364814890955295</v>
      </c>
      <c r="DW111">
        <v>0.20338525920669889</v>
      </c>
      <c r="DX111">
        <v>0.2020843749442873</v>
      </c>
      <c r="DY111">
        <v>0.19491393188146131</v>
      </c>
      <c r="DZ111">
        <v>0.2254168200968964</v>
      </c>
      <c r="EA111">
        <v>0.47294333417414097</v>
      </c>
      <c r="EB111">
        <v>6.4247039040364912E-2</v>
      </c>
      <c r="EC111">
        <v>0.5835038884762096</v>
      </c>
      <c r="ED111">
        <v>0.2778435484735145</v>
      </c>
      <c r="EE111">
        <v>0.12724830688490321</v>
      </c>
      <c r="EF111">
        <v>0.24059011851921261</v>
      </c>
      <c r="EG111">
        <v>0.61542888335827362</v>
      </c>
      <c r="EH111">
        <v>0.20461016162182569</v>
      </c>
      <c r="EI111">
        <v>0.36773510639424822</v>
      </c>
      <c r="EJ111">
        <v>0.51534748457968238</v>
      </c>
      <c r="EK111">
        <v>0.41066451973082613</v>
      </c>
      <c r="EL111">
        <v>0.34264381779221231</v>
      </c>
      <c r="EM111">
        <v>0.18918104756579099</v>
      </c>
      <c r="EN111">
        <v>0.63061536529070472</v>
      </c>
      <c r="EO111">
        <v>0.20728039622222799</v>
      </c>
      <c r="EP111">
        <v>0.33026448747279952</v>
      </c>
      <c r="EQ111">
        <v>8.6667118091110829E-2</v>
      </c>
      <c r="ER111">
        <v>0.43868775574432961</v>
      </c>
      <c r="ES111">
        <v>0.27663656951587251</v>
      </c>
      <c r="ET111">
        <v>308</v>
      </c>
      <c r="EU111">
        <v>0</v>
      </c>
      <c r="EV111">
        <v>1</v>
      </c>
      <c r="EW111">
        <v>37</v>
      </c>
      <c r="EX111">
        <v>0.58333333333333337</v>
      </c>
      <c r="EY111">
        <v>16</v>
      </c>
      <c r="EZ111">
        <v>16</v>
      </c>
      <c r="FA111">
        <v>152</v>
      </c>
      <c r="FB111">
        <v>49</v>
      </c>
      <c r="FC111">
        <v>48</v>
      </c>
      <c r="FD111">
        <v>308</v>
      </c>
      <c r="FE111">
        <v>755</v>
      </c>
      <c r="FF111">
        <v>1.0342465753424657</v>
      </c>
    </row>
    <row r="112" spans="1:162" x14ac:dyDescent="0.35">
      <c r="A112" s="1" t="s">
        <v>453</v>
      </c>
      <c r="B112">
        <v>0.38550635271321432</v>
      </c>
      <c r="C112">
        <v>0.67325654823548153</v>
      </c>
      <c r="D112">
        <v>0.31805704880460772</v>
      </c>
      <c r="E112">
        <v>0.34924640365987331</v>
      </c>
      <c r="F112">
        <v>0.1618097029490618</v>
      </c>
      <c r="G112">
        <v>0.52563807200885115</v>
      </c>
      <c r="H112">
        <v>0.8118627247507838</v>
      </c>
      <c r="I112">
        <v>0.3892103679087765</v>
      </c>
      <c r="J112">
        <v>0.48992174331642169</v>
      </c>
      <c r="K112">
        <v>0.26678822549862452</v>
      </c>
      <c r="L112">
        <v>0.53714717189431693</v>
      </c>
      <c r="M112">
        <v>0.34427765997091081</v>
      </c>
      <c r="N112">
        <v>0.22701915866485309</v>
      </c>
      <c r="O112">
        <v>0.43150239169636029</v>
      </c>
      <c r="P112">
        <v>0.46034038838946312</v>
      </c>
      <c r="Q112">
        <v>0.74899511338650626</v>
      </c>
      <c r="R112">
        <v>0.67188810934374832</v>
      </c>
      <c r="S112">
        <v>0.50746245230892706</v>
      </c>
      <c r="T112">
        <v>0.2204797508338584</v>
      </c>
      <c r="U112">
        <v>0.26935345368129748</v>
      </c>
      <c r="V112">
        <v>0.29062885892435542</v>
      </c>
      <c r="W112">
        <v>0.43980218282330308</v>
      </c>
      <c r="X112">
        <v>0.63485433977212247</v>
      </c>
      <c r="Y112">
        <v>0.8441086411654023</v>
      </c>
      <c r="Z112">
        <v>0.44950363715327851</v>
      </c>
      <c r="AA112">
        <v>0.62713209504952694</v>
      </c>
      <c r="AB112">
        <v>0.60065456227007064</v>
      </c>
      <c r="AC112">
        <v>0.29266966848005599</v>
      </c>
      <c r="AD112">
        <v>0.22755194863061751</v>
      </c>
      <c r="AE112">
        <v>0.60219179406731338</v>
      </c>
      <c r="AF112">
        <v>0.76327924785952239</v>
      </c>
      <c r="AG112">
        <v>0.37397039708026347</v>
      </c>
      <c r="AH112">
        <v>0.54304139156949027</v>
      </c>
      <c r="AI112">
        <v>0.76912075357692511</v>
      </c>
      <c r="AJ112">
        <v>0.4306986668746835</v>
      </c>
      <c r="AK112">
        <v>0.44718198275231968</v>
      </c>
      <c r="AL112">
        <v>0.2230591527587501</v>
      </c>
      <c r="AM112">
        <v>0.2451789541436363</v>
      </c>
      <c r="AN112">
        <v>0.33362870026512109</v>
      </c>
      <c r="AO112">
        <v>0.40800315098935358</v>
      </c>
      <c r="AP112">
        <v>0.70234067733186878</v>
      </c>
      <c r="AQ112">
        <v>0.52317597761915291</v>
      </c>
      <c r="AR112">
        <v>0.46551002655686402</v>
      </c>
      <c r="AS112">
        <v>0.35539660187467043</v>
      </c>
      <c r="AT112">
        <v>0.53993657938379958</v>
      </c>
      <c r="AU112">
        <v>0.37424437530569971</v>
      </c>
      <c r="AV112">
        <v>0.51373514504891082</v>
      </c>
      <c r="AW112">
        <v>0.89518476323892027</v>
      </c>
      <c r="AX112">
        <v>0.65604228647301421</v>
      </c>
      <c r="AY112">
        <v>0.123739674607004</v>
      </c>
      <c r="AZ112">
        <v>0.26350453348119002</v>
      </c>
      <c r="BA112">
        <v>0.45099441928900119</v>
      </c>
      <c r="BB112">
        <v>0.41486064074791063</v>
      </c>
      <c r="BC112">
        <v>0.3704020124004147</v>
      </c>
      <c r="BD112">
        <v>6.8061078603589398E-2</v>
      </c>
      <c r="BE112">
        <v>0.39968120806637158</v>
      </c>
      <c r="BF112">
        <v>0.28310011766521931</v>
      </c>
      <c r="BG112">
        <v>0.34246139979055729</v>
      </c>
      <c r="BH112">
        <v>4.4507231570849737E-2</v>
      </c>
      <c r="BI112">
        <v>0.18216715880297341</v>
      </c>
      <c r="BJ112">
        <v>0.27697222028722418</v>
      </c>
      <c r="BK112">
        <v>0.1633842841221079</v>
      </c>
      <c r="BL112">
        <v>0.58010320067403187</v>
      </c>
      <c r="BM112">
        <v>0.42682474336095549</v>
      </c>
      <c r="BN112">
        <v>0.54991681954154858</v>
      </c>
      <c r="BO112">
        <v>0.3316000989045656</v>
      </c>
      <c r="BP112">
        <v>0.19234938039816221</v>
      </c>
      <c r="BQ112">
        <v>0.12853711430581569</v>
      </c>
      <c r="BR112">
        <v>0.25044368698694902</v>
      </c>
      <c r="BS112">
        <v>0.86642051286540411</v>
      </c>
      <c r="BT112">
        <v>0.17987585801583339</v>
      </c>
      <c r="BU112">
        <v>1.4894364420516559E-2</v>
      </c>
      <c r="BV112">
        <v>0.40512824529582242</v>
      </c>
      <c r="BW112">
        <v>0.41352679626002481</v>
      </c>
      <c r="BX112">
        <v>0.6130625425917049</v>
      </c>
      <c r="BY112">
        <v>0.39974710121286372</v>
      </c>
      <c r="BZ112">
        <v>0.53208568128449718</v>
      </c>
      <c r="CA112">
        <v>0.57816770164688769</v>
      </c>
      <c r="CB112">
        <v>0.73532454731072527</v>
      </c>
      <c r="CC112">
        <v>0.62398119852087597</v>
      </c>
      <c r="CD112">
        <v>0.65841198126503608</v>
      </c>
      <c r="CE112">
        <v>0.30123578330488632</v>
      </c>
      <c r="CF112">
        <v>0.26266469496613742</v>
      </c>
      <c r="CG112">
        <v>0.38891779594000753</v>
      </c>
      <c r="CH112">
        <v>0.6283489037348261</v>
      </c>
      <c r="CI112">
        <v>0.50077071988653421</v>
      </c>
      <c r="CJ112">
        <v>0.48427799009491102</v>
      </c>
      <c r="CK112">
        <v>0.66129729639030499</v>
      </c>
      <c r="CL112">
        <v>0.51749419984052347</v>
      </c>
      <c r="CM112">
        <v>0.65876187018356225</v>
      </c>
      <c r="CN112">
        <v>0.28988891398800132</v>
      </c>
      <c r="CO112">
        <v>0.4604440982159631</v>
      </c>
      <c r="CP112">
        <v>0.20088246717326391</v>
      </c>
      <c r="CQ112">
        <v>0.51597358713691077</v>
      </c>
      <c r="CR112">
        <v>0.74175889439544362</v>
      </c>
      <c r="CS112">
        <v>0.11213462782958181</v>
      </c>
      <c r="CT112">
        <v>0.38608956839544267</v>
      </c>
      <c r="CU112">
        <v>0.48867370894347562</v>
      </c>
      <c r="CV112">
        <v>0.6861446334564999</v>
      </c>
      <c r="CW112">
        <v>0.27767098158266512</v>
      </c>
      <c r="CX112">
        <v>0.38660594296125939</v>
      </c>
      <c r="CY112">
        <v>0.60514999297279992</v>
      </c>
      <c r="CZ112">
        <v>0.2584025041089073</v>
      </c>
      <c r="DA112">
        <v>0.40253938892552288</v>
      </c>
      <c r="DB112">
        <v>0.47145146284420991</v>
      </c>
      <c r="DC112">
        <v>0.48962787594851109</v>
      </c>
      <c r="DD112">
        <v>0.88036608954338247</v>
      </c>
      <c r="DE112">
        <v>0.53510032458894607</v>
      </c>
      <c r="DF112">
        <v>0.61671353558885167</v>
      </c>
      <c r="DG112">
        <v>0.44055585787017337</v>
      </c>
      <c r="DH112">
        <v>0.43535346786612039</v>
      </c>
      <c r="DI112">
        <v>0.46830474642122638</v>
      </c>
      <c r="DJ112">
        <v>0.39653489660565888</v>
      </c>
      <c r="DK112">
        <v>0.74929840626096</v>
      </c>
      <c r="DL112">
        <v>0.29230452025989601</v>
      </c>
      <c r="DM112">
        <v>0.59126578797229878</v>
      </c>
      <c r="DN112">
        <v>0.42365461953702122</v>
      </c>
      <c r="DO112">
        <v>0.44319089279701668</v>
      </c>
      <c r="DP112">
        <v>0.35611171212516157</v>
      </c>
      <c r="DQ112">
        <v>0.31589695895225578</v>
      </c>
      <c r="DR112">
        <v>0.59943249163248491</v>
      </c>
      <c r="DS112">
        <v>0.45739395997333893</v>
      </c>
      <c r="DT112">
        <v>0.3480852852054519</v>
      </c>
      <c r="DU112">
        <v>6.1891006747890637E-2</v>
      </c>
      <c r="DV112">
        <v>0.58393365919589069</v>
      </c>
      <c r="DW112">
        <v>0.44969806462860118</v>
      </c>
      <c r="DX112">
        <v>0.30810929581195412</v>
      </c>
      <c r="DY112">
        <v>0.35739054447997742</v>
      </c>
      <c r="DZ112">
        <v>2.1617707589640558E-2</v>
      </c>
      <c r="EA112">
        <v>0.62060870016966119</v>
      </c>
      <c r="EB112">
        <v>0.17077635534171789</v>
      </c>
      <c r="EC112">
        <v>0.5674686279341461</v>
      </c>
      <c r="ED112">
        <v>0.26737073622133339</v>
      </c>
      <c r="EE112">
        <v>0.49703224078869779</v>
      </c>
      <c r="EF112">
        <v>0.27248970723395233</v>
      </c>
      <c r="EG112">
        <v>0.3223953210930518</v>
      </c>
      <c r="EH112">
        <v>0.21048126300410641</v>
      </c>
      <c r="EI112">
        <v>0.44352425358642789</v>
      </c>
      <c r="EJ112">
        <v>0.40405469428810181</v>
      </c>
      <c r="EK112">
        <v>0.32715379318361859</v>
      </c>
      <c r="EL112">
        <v>0.39193470383253298</v>
      </c>
      <c r="EM112">
        <v>8.8304184625272453E-2</v>
      </c>
      <c r="EN112">
        <v>0.42299422207225068</v>
      </c>
      <c r="EO112">
        <v>0.51338116629645247</v>
      </c>
      <c r="EP112">
        <v>0.6797898434978602</v>
      </c>
      <c r="EQ112">
        <v>8.7779855185004196E-2</v>
      </c>
      <c r="ER112">
        <v>0.48261347037308061</v>
      </c>
      <c r="ES112">
        <v>0.51562760142373332</v>
      </c>
      <c r="ET112">
        <v>317</v>
      </c>
      <c r="EU112">
        <v>0</v>
      </c>
      <c r="EV112">
        <v>1</v>
      </c>
      <c r="EW112">
        <v>41</v>
      </c>
      <c r="EX112">
        <v>0.91666666666666663</v>
      </c>
      <c r="EY112">
        <v>16</v>
      </c>
      <c r="EZ112">
        <v>16</v>
      </c>
      <c r="FA112" t="e">
        <v>#N/A</v>
      </c>
      <c r="FB112" t="e">
        <v>#N/A</v>
      </c>
      <c r="FC112" t="e">
        <v>#N/A</v>
      </c>
      <c r="FD112">
        <v>317</v>
      </c>
      <c r="FE112">
        <v>792</v>
      </c>
      <c r="FF112">
        <v>1.0849315068493151</v>
      </c>
    </row>
    <row r="113" spans="1:162" x14ac:dyDescent="0.35">
      <c r="A113" s="1" t="s">
        <v>454</v>
      </c>
      <c r="B113">
        <v>0.28964359528140232</v>
      </c>
      <c r="C113">
        <v>0.16953643090687739</v>
      </c>
      <c r="D113">
        <v>0.32229892614437322</v>
      </c>
      <c r="E113">
        <v>0.29735630950089209</v>
      </c>
      <c r="F113">
        <v>0.1412442390095256</v>
      </c>
      <c r="G113">
        <v>0.49759667748404152</v>
      </c>
      <c r="H113">
        <v>0.4494863281972209</v>
      </c>
      <c r="I113">
        <v>0.32285247377527609</v>
      </c>
      <c r="J113">
        <v>0.28179767237395992</v>
      </c>
      <c r="K113">
        <v>0.1751398445389265</v>
      </c>
      <c r="L113">
        <v>0.37204055153169752</v>
      </c>
      <c r="M113">
        <v>0.38113630617942679</v>
      </c>
      <c r="N113">
        <v>0.51241371652673773</v>
      </c>
      <c r="O113">
        <v>0.28199166084347788</v>
      </c>
      <c r="P113">
        <v>0.4646887111523198</v>
      </c>
      <c r="Q113">
        <v>0.53032903434840972</v>
      </c>
      <c r="R113">
        <v>0.66860151027141912</v>
      </c>
      <c r="S113">
        <v>0.59343171138135808</v>
      </c>
      <c r="T113">
        <v>0.1249894267706092</v>
      </c>
      <c r="U113">
        <v>0.29127172421893982</v>
      </c>
      <c r="V113">
        <v>0.33442689867547037</v>
      </c>
      <c r="W113">
        <v>0.41277117758310672</v>
      </c>
      <c r="X113">
        <v>0.3805515598195548</v>
      </c>
      <c r="Y113">
        <v>0.56715042867494836</v>
      </c>
      <c r="Z113">
        <v>0.17787044832503021</v>
      </c>
      <c r="AA113">
        <v>0.55630277222024238</v>
      </c>
      <c r="AB113">
        <v>0.21724020734428731</v>
      </c>
      <c r="AC113">
        <v>0.60126508361782371</v>
      </c>
      <c r="AD113">
        <v>0.19223272007009551</v>
      </c>
      <c r="AE113">
        <v>0.25803525934400878</v>
      </c>
      <c r="AF113">
        <v>0.32738512791802937</v>
      </c>
      <c r="AG113">
        <v>0.35556577770257702</v>
      </c>
      <c r="AH113">
        <v>0.48678864071851552</v>
      </c>
      <c r="AI113">
        <v>0.57128704744204384</v>
      </c>
      <c r="AJ113">
        <v>0.17881428478224759</v>
      </c>
      <c r="AK113">
        <v>0.29631972389293337</v>
      </c>
      <c r="AL113">
        <v>0.50302623283806647</v>
      </c>
      <c r="AM113">
        <v>0.43175100911674841</v>
      </c>
      <c r="AN113">
        <v>0.20285968297793061</v>
      </c>
      <c r="AO113">
        <v>6.7150494322381973E-2</v>
      </c>
      <c r="AP113">
        <v>0.8006406591407571</v>
      </c>
      <c r="AQ113">
        <v>4.880459235203588E-2</v>
      </c>
      <c r="AR113">
        <v>0.30612453955677632</v>
      </c>
      <c r="AS113">
        <v>0.33083021005283458</v>
      </c>
      <c r="AT113">
        <v>0.32504984022749711</v>
      </c>
      <c r="AU113">
        <v>0.41775689433404001</v>
      </c>
      <c r="AV113">
        <v>0.53149262684076259</v>
      </c>
      <c r="AW113">
        <v>0.76884172346171265</v>
      </c>
      <c r="AX113">
        <v>0.26090763222471441</v>
      </c>
      <c r="AY113">
        <v>0.57379646485408342</v>
      </c>
      <c r="AZ113">
        <v>8.3572849275848002E-2</v>
      </c>
      <c r="BA113">
        <v>0.45387681629698617</v>
      </c>
      <c r="BB113">
        <v>0.48211568233287477</v>
      </c>
      <c r="BC113">
        <v>0.1865898241174774</v>
      </c>
      <c r="BD113">
        <v>5.0599921565902033E-2</v>
      </c>
      <c r="BE113">
        <v>0.69481651139282041</v>
      </c>
      <c r="BF113">
        <v>9.702358529816496E-2</v>
      </c>
      <c r="BG113">
        <v>0.27892198464198997</v>
      </c>
      <c r="BH113">
        <v>0.1223274273660976</v>
      </c>
      <c r="BI113">
        <v>0.2353827273452084</v>
      </c>
      <c r="BJ113">
        <v>0.61090281404843161</v>
      </c>
      <c r="BK113">
        <v>0.18204480012760571</v>
      </c>
      <c r="BL113">
        <v>0.37247536237438328</v>
      </c>
      <c r="BM113">
        <v>0.32058357475735932</v>
      </c>
      <c r="BN113">
        <v>0.36271745587158383</v>
      </c>
      <c r="BO113">
        <v>0.30598846340785241</v>
      </c>
      <c r="BP113">
        <v>0.45594708694040847</v>
      </c>
      <c r="BQ113">
        <v>0.44081338110824658</v>
      </c>
      <c r="BR113">
        <v>0.15451294390789161</v>
      </c>
      <c r="BS113">
        <v>0.34085984159527399</v>
      </c>
      <c r="BT113">
        <v>0.44405599179284799</v>
      </c>
      <c r="BU113">
        <v>0.22499405987670809</v>
      </c>
      <c r="BV113">
        <v>0.37260205762028048</v>
      </c>
      <c r="BW113">
        <v>0.17678735645247351</v>
      </c>
      <c r="BX113">
        <v>0.49438710095774191</v>
      </c>
      <c r="BY113">
        <v>0.15730069966455501</v>
      </c>
      <c r="BZ113">
        <v>0.70294519510421383</v>
      </c>
      <c r="CA113">
        <v>8.3734169139641046E-2</v>
      </c>
      <c r="CB113">
        <v>0.48878936826179298</v>
      </c>
      <c r="CC113">
        <v>0.63946037337238304</v>
      </c>
      <c r="CD113">
        <v>0.46303952746844518</v>
      </c>
      <c r="CE113">
        <v>0.27574396797963668</v>
      </c>
      <c r="CF113">
        <v>0.26397941825739468</v>
      </c>
      <c r="CG113">
        <v>0.17739625194136399</v>
      </c>
      <c r="CH113">
        <v>0.26164797390647182</v>
      </c>
      <c r="CI113">
        <v>0.47265654015956599</v>
      </c>
      <c r="CJ113">
        <v>0.45040585340045508</v>
      </c>
      <c r="CK113">
        <v>0.39643910157061568</v>
      </c>
      <c r="CL113">
        <v>0.3469752958148079</v>
      </c>
      <c r="CM113">
        <v>0.26118151385593857</v>
      </c>
      <c r="CN113">
        <v>0.22222602864390481</v>
      </c>
      <c r="CO113">
        <v>0.40107643237345197</v>
      </c>
      <c r="CP113">
        <v>0.35641959236385012</v>
      </c>
      <c r="CQ113">
        <v>0.27198496396900562</v>
      </c>
      <c r="CR113">
        <v>0.33401615871241341</v>
      </c>
      <c r="CS113">
        <v>0.31118943105166169</v>
      </c>
      <c r="CT113">
        <v>0.29550834378315821</v>
      </c>
      <c r="CU113">
        <v>0.38508630215604872</v>
      </c>
      <c r="CV113">
        <v>0.36038056367607668</v>
      </c>
      <c r="CW113">
        <v>0.43808588297268969</v>
      </c>
      <c r="CX113">
        <v>0.26840284421470989</v>
      </c>
      <c r="CY113">
        <v>0.79247114490261072</v>
      </c>
      <c r="CZ113">
        <v>0.45375335636287989</v>
      </c>
      <c r="DA113">
        <v>0.56041833621467152</v>
      </c>
      <c r="DB113">
        <v>0.3075550840796244</v>
      </c>
      <c r="DC113">
        <v>0.3689107596408685</v>
      </c>
      <c r="DD113">
        <v>0.22219363856587709</v>
      </c>
      <c r="DE113">
        <v>0.2973886073294274</v>
      </c>
      <c r="DF113">
        <v>0.24928131957566921</v>
      </c>
      <c r="DG113">
        <v>0.41197267201123028</v>
      </c>
      <c r="DH113">
        <v>0.41903103401541653</v>
      </c>
      <c r="DI113">
        <v>0.39318597523033683</v>
      </c>
      <c r="DJ113">
        <v>0.3804529631883542</v>
      </c>
      <c r="DK113">
        <v>0.57792457298100286</v>
      </c>
      <c r="DL113">
        <v>0.1476897484399303</v>
      </c>
      <c r="DM113">
        <v>0.60913255243450692</v>
      </c>
      <c r="DN113">
        <v>0.56809908524398312</v>
      </c>
      <c r="DO113">
        <v>0.1129690073828732</v>
      </c>
      <c r="DP113">
        <v>0.62984592305134801</v>
      </c>
      <c r="DQ113">
        <v>0.31348960762909478</v>
      </c>
      <c r="DR113">
        <v>0.27825484517850541</v>
      </c>
      <c r="DS113">
        <v>0.34854254845748728</v>
      </c>
      <c r="DT113">
        <v>0.55484868041217172</v>
      </c>
      <c r="DU113">
        <v>0.29066746504127861</v>
      </c>
      <c r="DV113">
        <v>0.20851169440647629</v>
      </c>
      <c r="DW113">
        <v>0.26125938006679422</v>
      </c>
      <c r="DX113">
        <v>0.46482606862511522</v>
      </c>
      <c r="DY113">
        <v>0.32923484902647338</v>
      </c>
      <c r="DZ113">
        <v>0.15901940936708711</v>
      </c>
      <c r="EA113">
        <v>0.39477705417822012</v>
      </c>
      <c r="EB113">
        <v>0.20963275727458761</v>
      </c>
      <c r="EC113">
        <v>0.30474525357277388</v>
      </c>
      <c r="ED113">
        <v>0.1992819407209627</v>
      </c>
      <c r="EE113">
        <v>0.41993357862607322</v>
      </c>
      <c r="EF113">
        <v>0.32140227083685657</v>
      </c>
      <c r="EG113">
        <v>2.9837071857716651E-2</v>
      </c>
      <c r="EH113">
        <v>0.24672714377398139</v>
      </c>
      <c r="EI113">
        <v>0.6114380465506053</v>
      </c>
      <c r="EJ113">
        <v>0.36710030865921067</v>
      </c>
      <c r="EK113">
        <v>0.39217675156447018</v>
      </c>
      <c r="EL113">
        <v>0.83215496683336165</v>
      </c>
      <c r="EM113">
        <v>0.38196490697226221</v>
      </c>
      <c r="EN113">
        <v>0.31445003925136189</v>
      </c>
      <c r="EO113">
        <v>0.21533414435177731</v>
      </c>
      <c r="EP113">
        <v>0.58028437742031158</v>
      </c>
      <c r="EQ113">
        <v>0.25060502255846923</v>
      </c>
      <c r="ER113">
        <v>0.32042802215980609</v>
      </c>
      <c r="ES113">
        <v>0.4278277055451577</v>
      </c>
      <c r="ET113">
        <v>320</v>
      </c>
      <c r="EU113">
        <v>0</v>
      </c>
      <c r="EV113">
        <v>1</v>
      </c>
      <c r="EW113">
        <v>38</v>
      </c>
      <c r="EX113">
        <v>0.66666666666666663</v>
      </c>
      <c r="EY113">
        <v>14</v>
      </c>
      <c r="EZ113">
        <v>14</v>
      </c>
      <c r="FA113">
        <v>154</v>
      </c>
      <c r="FB113">
        <v>47</v>
      </c>
      <c r="FC113">
        <v>55</v>
      </c>
      <c r="FD113">
        <v>320</v>
      </c>
      <c r="FE113">
        <v>775</v>
      </c>
      <c r="FF113">
        <v>1.0616438356164384</v>
      </c>
    </row>
    <row r="114" spans="1:162" x14ac:dyDescent="0.35">
      <c r="A114" s="1" t="s">
        <v>200</v>
      </c>
      <c r="B114">
        <v>0.2139708305058311</v>
      </c>
      <c r="C114">
        <v>0.57028036078150346</v>
      </c>
      <c r="D114">
        <v>0.28901921323695379</v>
      </c>
      <c r="E114">
        <v>0.27331595729995428</v>
      </c>
      <c r="F114">
        <v>0.23303280035971399</v>
      </c>
      <c r="G114">
        <v>0.21166029616191051</v>
      </c>
      <c r="H114">
        <v>4.3617014682474593E-2</v>
      </c>
      <c r="I114">
        <v>0.24457497179289869</v>
      </c>
      <c r="J114">
        <v>0.35112696893487688</v>
      </c>
      <c r="K114">
        <v>0.20731391298895641</v>
      </c>
      <c r="L114">
        <v>0.37990294538348618</v>
      </c>
      <c r="M114">
        <v>0.21319377518797691</v>
      </c>
      <c r="N114">
        <v>0.422237552073367</v>
      </c>
      <c r="O114">
        <v>0.21954980738535049</v>
      </c>
      <c r="P114">
        <v>0.4952421486691293</v>
      </c>
      <c r="Q114">
        <v>0.39272222289537551</v>
      </c>
      <c r="R114">
        <v>0.3167444852081005</v>
      </c>
      <c r="S114">
        <v>0.32458516770547158</v>
      </c>
      <c r="T114">
        <v>0.46546471317575933</v>
      </c>
      <c r="U114">
        <v>0.17910328778611659</v>
      </c>
      <c r="V114">
        <v>0.37359967213415718</v>
      </c>
      <c r="W114">
        <v>0.29747971844053001</v>
      </c>
      <c r="X114">
        <v>0.2115010323906332</v>
      </c>
      <c r="Y114">
        <v>0.37983844290219271</v>
      </c>
      <c r="Z114">
        <v>0.54815913995775201</v>
      </c>
      <c r="AA114">
        <v>6.8717552610888466E-2</v>
      </c>
      <c r="AB114">
        <v>0.17952839006831839</v>
      </c>
      <c r="AC114">
        <v>0.4604707860878241</v>
      </c>
      <c r="AD114">
        <v>0.37735402094393372</v>
      </c>
      <c r="AE114">
        <v>0.26317015945380112</v>
      </c>
      <c r="AF114">
        <v>0.3888207767625792</v>
      </c>
      <c r="AG114">
        <v>0.11297795101337479</v>
      </c>
      <c r="AH114">
        <v>0.47194786086073481</v>
      </c>
      <c r="AI114">
        <v>0.37698671032860781</v>
      </c>
      <c r="AJ114">
        <v>0.28048910422684342</v>
      </c>
      <c r="AK114">
        <v>0.28483772852475558</v>
      </c>
      <c r="AL114">
        <v>0.37855221051357218</v>
      </c>
      <c r="AM114">
        <v>0.29476674546332171</v>
      </c>
      <c r="AN114">
        <v>0.34984875804808402</v>
      </c>
      <c r="AO114">
        <v>0.13484694560345911</v>
      </c>
      <c r="AP114">
        <v>0.1202823426555288</v>
      </c>
      <c r="AQ114">
        <v>0.25429595558299928</v>
      </c>
      <c r="AR114">
        <v>0.54459531270717798</v>
      </c>
      <c r="AS114">
        <v>0.39836024607884668</v>
      </c>
      <c r="AT114">
        <v>0.1894660308812717</v>
      </c>
      <c r="AU114">
        <v>0.40234782204525188</v>
      </c>
      <c r="AV114">
        <v>0.460026447313307</v>
      </c>
      <c r="AW114">
        <v>0.3227126221214891</v>
      </c>
      <c r="AX114">
        <v>0.3038157346205308</v>
      </c>
      <c r="AY114">
        <v>0.38500455893784252</v>
      </c>
      <c r="AZ114">
        <v>0.2369005375290166</v>
      </c>
      <c r="BA114">
        <v>0.35033258665939271</v>
      </c>
      <c r="BB114">
        <v>0.17500094478941849</v>
      </c>
      <c r="BC114">
        <v>0.4132809209282412</v>
      </c>
      <c r="BD114">
        <v>8.3898600171193424E-2</v>
      </c>
      <c r="BE114">
        <v>0.1026479462491057</v>
      </c>
      <c r="BF114">
        <v>0.13830961280985671</v>
      </c>
      <c r="BG114">
        <v>8.8710111830630545E-2</v>
      </c>
      <c r="BH114">
        <v>0.2048781067017883</v>
      </c>
      <c r="BI114">
        <v>0.32257273423677191</v>
      </c>
      <c r="BJ114">
        <v>0.47268329764655892</v>
      </c>
      <c r="BK114">
        <v>0.32345593242485532</v>
      </c>
      <c r="BL114">
        <v>0.67639114749453966</v>
      </c>
      <c r="BM114">
        <v>0.29723325205975848</v>
      </c>
      <c r="BN114">
        <v>0.53660880281424794</v>
      </c>
      <c r="BO114">
        <v>0.25912490472869132</v>
      </c>
      <c r="BP114">
        <v>7.1541799681584861E-2</v>
      </c>
      <c r="BQ114">
        <v>0.67376422551899839</v>
      </c>
      <c r="BR114">
        <v>0.17372115537549371</v>
      </c>
      <c r="BS114">
        <v>0.4602469850793216</v>
      </c>
      <c r="BT114">
        <v>0.26862200145324638</v>
      </c>
      <c r="BU114">
        <v>0.22856737072697511</v>
      </c>
      <c r="BV114">
        <v>0.14704506405482379</v>
      </c>
      <c r="BW114">
        <v>0.33507184652943578</v>
      </c>
      <c r="BX114">
        <v>0.34478181085356202</v>
      </c>
      <c r="BY114">
        <v>0.31275173933913991</v>
      </c>
      <c r="BZ114">
        <v>0</v>
      </c>
      <c r="CA114">
        <v>0.21195247261624911</v>
      </c>
      <c r="CB114">
        <v>0.37454211934429849</v>
      </c>
      <c r="CC114">
        <v>0.26355593098803642</v>
      </c>
      <c r="CD114">
        <v>0.43414263983103379</v>
      </c>
      <c r="CE114">
        <v>0.45877419833072131</v>
      </c>
      <c r="CF114">
        <v>0.54924026650345537</v>
      </c>
      <c r="CG114">
        <v>0.1605329958230651</v>
      </c>
      <c r="CH114">
        <v>9.9369048363390777E-2</v>
      </c>
      <c r="CI114">
        <v>0.36544923623926989</v>
      </c>
      <c r="CJ114">
        <v>0.55605481828734238</v>
      </c>
      <c r="CK114">
        <v>0.13159124751947249</v>
      </c>
      <c r="CL114">
        <v>0.21240614509876521</v>
      </c>
      <c r="CM114">
        <v>0.28336497280952089</v>
      </c>
      <c r="CN114">
        <v>0.21556710114726221</v>
      </c>
      <c r="CO114">
        <v>0.28223542648226552</v>
      </c>
      <c r="CP114">
        <v>0.49066336082077028</v>
      </c>
      <c r="CQ114">
        <v>0.44134927796902079</v>
      </c>
      <c r="CR114">
        <v>0.34299435879771561</v>
      </c>
      <c r="CS114">
        <v>0.20040555674343871</v>
      </c>
      <c r="CT114">
        <v>0.20608726407511019</v>
      </c>
      <c r="CU114">
        <v>0.51150675572789095</v>
      </c>
      <c r="CV114">
        <v>0.53715779955625653</v>
      </c>
      <c r="CW114">
        <v>0.34156809339253791</v>
      </c>
      <c r="CX114">
        <v>0.34989935427812241</v>
      </c>
      <c r="CY114">
        <v>0.25230201511792449</v>
      </c>
      <c r="CZ114">
        <v>0.70809800087962893</v>
      </c>
      <c r="DA114">
        <v>1.833264687423453E-2</v>
      </c>
      <c r="DB114">
        <v>0.53167356515205966</v>
      </c>
      <c r="DC114">
        <v>0.1223080943706029</v>
      </c>
      <c r="DD114">
        <v>0.22209456611237929</v>
      </c>
      <c r="DE114">
        <v>0.37362935913066703</v>
      </c>
      <c r="DF114">
        <v>0.34036213652377378</v>
      </c>
      <c r="DG114">
        <v>0.20060308116129899</v>
      </c>
      <c r="DH114">
        <v>0.38802954512253152</v>
      </c>
      <c r="DI114">
        <v>0.21880131379932721</v>
      </c>
      <c r="DJ114">
        <v>7.863120369977239E-2</v>
      </c>
      <c r="DK114">
        <v>0.14108143496878151</v>
      </c>
      <c r="DL114">
        <v>6.6588386797455379E-2</v>
      </c>
      <c r="DM114">
        <v>0.15599497134010909</v>
      </c>
      <c r="DN114">
        <v>0.1663614033644106</v>
      </c>
      <c r="DO114">
        <v>0.19873486408085861</v>
      </c>
      <c r="DP114">
        <v>0.2656157883484942</v>
      </c>
      <c r="DQ114">
        <v>0.17639769817300549</v>
      </c>
      <c r="DR114">
        <v>0.38385141252897942</v>
      </c>
      <c r="DS114">
        <v>0.30428964547938769</v>
      </c>
      <c r="DT114">
        <v>0.18501562798397941</v>
      </c>
      <c r="DU114">
        <v>0.19046675994626189</v>
      </c>
      <c r="DV114">
        <v>0.1005056420390862</v>
      </c>
      <c r="DW114">
        <v>0.20439097082923049</v>
      </c>
      <c r="DX114">
        <v>0.33546898829853278</v>
      </c>
      <c r="DY114">
        <v>0.140252551079914</v>
      </c>
      <c r="DZ114">
        <v>0.38812220835475753</v>
      </c>
      <c r="EA114">
        <v>0.34774522592728357</v>
      </c>
      <c r="EB114">
        <v>0.31344607051204437</v>
      </c>
      <c r="EC114">
        <v>0.3119899253188152</v>
      </c>
      <c r="ED114">
        <v>0.15861319380420141</v>
      </c>
      <c r="EE114">
        <v>0.1166658498063424</v>
      </c>
      <c r="EF114">
        <v>0.18147820064152001</v>
      </c>
      <c r="EG114">
        <v>0.62214619275731131</v>
      </c>
      <c r="EH114">
        <v>8.1320555730251792E-2</v>
      </c>
      <c r="EI114">
        <v>0.64535577869982963</v>
      </c>
      <c r="EJ114">
        <v>0.27481574082068438</v>
      </c>
      <c r="EK114">
        <v>0.38964892084325092</v>
      </c>
      <c r="EL114">
        <v>0.31771703413899482</v>
      </c>
      <c r="EM114">
        <v>1</v>
      </c>
      <c r="EN114">
        <v>0.50756514885137682</v>
      </c>
      <c r="EO114">
        <v>0.1170484328770906</v>
      </c>
      <c r="EP114">
        <v>0.33843591452245481</v>
      </c>
      <c r="EQ114">
        <v>9.3262557711980859E-2</v>
      </c>
      <c r="ER114">
        <v>0.39487999072393482</v>
      </c>
      <c r="ES114">
        <v>0.29508945729083341</v>
      </c>
      <c r="ET114">
        <v>321</v>
      </c>
      <c r="EU114">
        <v>0</v>
      </c>
      <c r="EV114">
        <v>0</v>
      </c>
      <c r="EW114">
        <v>38</v>
      </c>
      <c r="EX114">
        <v>0.66666666666666663</v>
      </c>
      <c r="EY114">
        <v>14</v>
      </c>
      <c r="EZ114">
        <v>14</v>
      </c>
      <c r="FA114">
        <v>155</v>
      </c>
      <c r="FB114">
        <v>41</v>
      </c>
      <c r="FC114">
        <v>41</v>
      </c>
      <c r="FD114">
        <v>321</v>
      </c>
      <c r="FE114">
        <v>783</v>
      </c>
      <c r="FF114">
        <v>1.0726027397260274</v>
      </c>
    </row>
    <row r="115" spans="1:162" x14ac:dyDescent="0.35">
      <c r="A115" s="1" t="s">
        <v>456</v>
      </c>
      <c r="B115">
        <v>0.42715052847178542</v>
      </c>
      <c r="C115">
        <v>0.31067960494918129</v>
      </c>
      <c r="D115">
        <v>0.49698516537386972</v>
      </c>
      <c r="E115">
        <v>0.34813874245147058</v>
      </c>
      <c r="F115">
        <v>0.30392197224412248</v>
      </c>
      <c r="G115">
        <v>0.30841063058177642</v>
      </c>
      <c r="H115">
        <v>0.30644985402594072</v>
      </c>
      <c r="I115">
        <v>0.25380546195058828</v>
      </c>
      <c r="J115">
        <v>0.24019695572519251</v>
      </c>
      <c r="K115">
        <v>8.5393984773280751E-2</v>
      </c>
      <c r="L115">
        <v>0.3304407997327643</v>
      </c>
      <c r="M115">
        <v>0.26855813835366099</v>
      </c>
      <c r="N115">
        <v>0.86199983847244543</v>
      </c>
      <c r="O115">
        <v>0.2493232947808437</v>
      </c>
      <c r="P115">
        <v>0.30712036258112241</v>
      </c>
      <c r="Q115">
        <v>0.33900712540715228</v>
      </c>
      <c r="R115">
        <v>0.38714342233351329</v>
      </c>
      <c r="S115">
        <v>0.29164791299336712</v>
      </c>
      <c r="T115">
        <v>0.22620052948091729</v>
      </c>
      <c r="U115">
        <v>8.7226900336291435E-2</v>
      </c>
      <c r="V115">
        <v>0.3713810537664996</v>
      </c>
      <c r="W115">
        <v>7.8480252164382036E-2</v>
      </c>
      <c r="X115">
        <v>0.41079778608224649</v>
      </c>
      <c r="Y115">
        <v>0.44398944392472017</v>
      </c>
      <c r="Z115">
        <v>0.20177600980818319</v>
      </c>
      <c r="AA115">
        <v>0.37947586280700729</v>
      </c>
      <c r="AB115">
        <v>0.2293901267139159</v>
      </c>
      <c r="AC115">
        <v>0.29816837843566152</v>
      </c>
      <c r="AD115">
        <v>0.21486337117849641</v>
      </c>
      <c r="AE115">
        <v>0.31584237055452219</v>
      </c>
      <c r="AF115">
        <v>0.27290500267562778</v>
      </c>
      <c r="AG115">
        <v>0.52639343128172911</v>
      </c>
      <c r="AH115">
        <v>0.37781413005925563</v>
      </c>
      <c r="AI115">
        <v>0.60009876375343896</v>
      </c>
      <c r="AJ115">
        <v>0.32148012894932498</v>
      </c>
      <c r="AK115">
        <v>0.22667178059487439</v>
      </c>
      <c r="AL115">
        <v>0.235906914391289</v>
      </c>
      <c r="AM115">
        <v>0.50836744681688317</v>
      </c>
      <c r="AN115">
        <v>0.50009949154195965</v>
      </c>
      <c r="AO115">
        <v>0.37760822301645891</v>
      </c>
      <c r="AP115">
        <v>0.30237990926577768</v>
      </c>
      <c r="AQ115">
        <v>0.30061861738370049</v>
      </c>
      <c r="AR115">
        <v>0.12788737043152021</v>
      </c>
      <c r="AS115">
        <v>0.19032548280208769</v>
      </c>
      <c r="AT115">
        <v>0.2341155550348282</v>
      </c>
      <c r="AU115">
        <v>0.46754873555008108</v>
      </c>
      <c r="AV115">
        <v>0.52130307369060025</v>
      </c>
      <c r="AW115">
        <v>0.3725685557833931</v>
      </c>
      <c r="AX115">
        <v>0.42724514276043762</v>
      </c>
      <c r="AY115">
        <v>0.27226213540537841</v>
      </c>
      <c r="AZ115">
        <v>0.54010567154758204</v>
      </c>
      <c r="BA115">
        <v>0.49388957579701059</v>
      </c>
      <c r="BB115">
        <v>0.35662042349907169</v>
      </c>
      <c r="BC115">
        <v>0.1197852178297114</v>
      </c>
      <c r="BD115">
        <v>0.1599481100999148</v>
      </c>
      <c r="BE115">
        <v>0.19459917377844921</v>
      </c>
      <c r="BF115">
        <v>0.51660699414829558</v>
      </c>
      <c r="BG115">
        <v>0.11689528408338321</v>
      </c>
      <c r="BH115">
        <v>0.27267672104505869</v>
      </c>
      <c r="BI115">
        <v>0.23143280705982919</v>
      </c>
      <c r="BJ115">
        <v>0.27175171009056093</v>
      </c>
      <c r="BK115">
        <v>0.106402408641151</v>
      </c>
      <c r="BL115">
        <v>0.16884243995812789</v>
      </c>
      <c r="BM115">
        <v>0.21504208424660781</v>
      </c>
      <c r="BN115">
        <v>0.18462432009570501</v>
      </c>
      <c r="BO115">
        <v>0.31946539314427641</v>
      </c>
      <c r="BP115">
        <v>9.127442971869193E-2</v>
      </c>
      <c r="BQ115">
        <v>0.15758506349720899</v>
      </c>
      <c r="BR115">
        <v>0.16957447137517559</v>
      </c>
      <c r="BS115">
        <v>0.27161780454358292</v>
      </c>
      <c r="BT115">
        <v>0.16830849364497569</v>
      </c>
      <c r="BU115">
        <v>9.7905614016824793E-2</v>
      </c>
      <c r="BV115">
        <v>0.3784210965208582</v>
      </c>
      <c r="BW115">
        <v>0.58541891422079195</v>
      </c>
      <c r="BX115">
        <v>0.35954445026865728</v>
      </c>
      <c r="BY115">
        <v>0.2475151925786834</v>
      </c>
      <c r="BZ115">
        <v>0.42469874473488273</v>
      </c>
      <c r="CA115">
        <v>0.33561978189807867</v>
      </c>
      <c r="CB115">
        <v>0.34296570964210132</v>
      </c>
      <c r="CC115">
        <v>0.23182738613598969</v>
      </c>
      <c r="CD115">
        <v>0.44435477476657348</v>
      </c>
      <c r="CE115">
        <v>0.2020871570918944</v>
      </c>
      <c r="CF115">
        <v>6.842587318119564E-2</v>
      </c>
      <c r="CG115">
        <v>0.1637961647633383</v>
      </c>
      <c r="CH115">
        <v>9.0539028492310103E-2</v>
      </c>
      <c r="CI115">
        <v>0.26553920857034768</v>
      </c>
      <c r="CJ115">
        <v>0.42033626173916622</v>
      </c>
      <c r="CK115">
        <v>0.33306170180504352</v>
      </c>
      <c r="CL115">
        <v>0.35017228053282262</v>
      </c>
      <c r="CM115">
        <v>0.21977328406695421</v>
      </c>
      <c r="CN115">
        <v>4.4738685827096392E-2</v>
      </c>
      <c r="CO115">
        <v>0.2183666757379675</v>
      </c>
      <c r="CP115">
        <v>0.19742236313731479</v>
      </c>
      <c r="CQ115">
        <v>0.18987507373808921</v>
      </c>
      <c r="CR115">
        <v>0.45020436741588687</v>
      </c>
      <c r="CS115">
        <v>0.22048261809758171</v>
      </c>
      <c r="CT115">
        <v>0.32196604074895763</v>
      </c>
      <c r="CU115">
        <v>0.33675113519583461</v>
      </c>
      <c r="CV115">
        <v>0.6587255906206787</v>
      </c>
      <c r="CW115">
        <v>0.38584654925338902</v>
      </c>
      <c r="CX115">
        <v>0.27379149568024019</v>
      </c>
      <c r="CY115">
        <v>0.39345521544038081</v>
      </c>
      <c r="CZ115">
        <v>0.47080870835551808</v>
      </c>
      <c r="DA115">
        <v>0.48342098425546981</v>
      </c>
      <c r="DB115">
        <v>0.41654593345668678</v>
      </c>
      <c r="DC115">
        <v>0.24300445742172769</v>
      </c>
      <c r="DD115">
        <v>0.61675679987382792</v>
      </c>
      <c r="DE115">
        <v>0.13620583705471831</v>
      </c>
      <c r="DF115">
        <v>0.34617021035395779</v>
      </c>
      <c r="DG115">
        <v>0.4763000088250392</v>
      </c>
      <c r="DH115">
        <v>0.29535662844637439</v>
      </c>
      <c r="DI115">
        <v>0.38575310723931788</v>
      </c>
      <c r="DJ115">
        <v>0.31244304806653539</v>
      </c>
      <c r="DK115">
        <v>0.43243470322763933</v>
      </c>
      <c r="DL115">
        <v>0.2133558282909139</v>
      </c>
      <c r="DM115">
        <v>0.15415175757254679</v>
      </c>
      <c r="DN115">
        <v>0.47047322071003189</v>
      </c>
      <c r="DO115">
        <v>0.19640408073737051</v>
      </c>
      <c r="DP115">
        <v>0.40043270081061427</v>
      </c>
      <c r="DQ115">
        <v>0.28731982775908282</v>
      </c>
      <c r="DR115">
        <v>0.52342858771920042</v>
      </c>
      <c r="DS115">
        <v>0.32642896808575039</v>
      </c>
      <c r="DT115">
        <v>0.40499249415660987</v>
      </c>
      <c r="DU115">
        <v>0.1149958850131267</v>
      </c>
      <c r="DV115">
        <v>0.46890394783984979</v>
      </c>
      <c r="DW115">
        <v>0.56434391540640327</v>
      </c>
      <c r="DX115">
        <v>0.2173962724509271</v>
      </c>
      <c r="DY115">
        <v>0.1103258851968803</v>
      </c>
      <c r="DZ115">
        <v>0.43972315197902312</v>
      </c>
      <c r="EA115">
        <v>0.16659151012693749</v>
      </c>
      <c r="EB115">
        <v>0.1362997723420421</v>
      </c>
      <c r="EC115">
        <v>0.28842831626238069</v>
      </c>
      <c r="ED115">
        <v>0.34670705338612562</v>
      </c>
      <c r="EE115">
        <v>0.24165880651356519</v>
      </c>
      <c r="EF115">
        <v>0.32755426101807711</v>
      </c>
      <c r="EG115">
        <v>0.23680549684107019</v>
      </c>
      <c r="EH115">
        <v>9.8928608284796798E-2</v>
      </c>
      <c r="EI115">
        <v>0.64120983632959216</v>
      </c>
      <c r="EJ115">
        <v>0.25311679402297421</v>
      </c>
      <c r="EK115">
        <v>0.16262796837825519</v>
      </c>
      <c r="EL115">
        <v>0.39535337361333878</v>
      </c>
      <c r="EM115">
        <v>0.33087214725734698</v>
      </c>
      <c r="EN115">
        <v>0.28535952232282003</v>
      </c>
      <c r="EO115">
        <v>0.62638305716251086</v>
      </c>
      <c r="EP115">
        <v>0.19499781235575209</v>
      </c>
      <c r="EQ115">
        <v>0.2119024984481496</v>
      </c>
      <c r="ER115">
        <v>0.39122193925594118</v>
      </c>
      <c r="ES115">
        <v>0.259631304508945</v>
      </c>
      <c r="ET115">
        <v>323</v>
      </c>
      <c r="EU115">
        <v>1</v>
      </c>
      <c r="EV115">
        <v>1</v>
      </c>
      <c r="EW115">
        <v>41</v>
      </c>
      <c r="EX115">
        <v>0.91666666666666663</v>
      </c>
      <c r="EY115">
        <v>18</v>
      </c>
      <c r="EZ115">
        <v>18</v>
      </c>
      <c r="FA115">
        <v>156</v>
      </c>
      <c r="FB115">
        <v>41</v>
      </c>
      <c r="FC115">
        <v>62</v>
      </c>
      <c r="FD115">
        <v>323</v>
      </c>
      <c r="FE115">
        <v>743</v>
      </c>
      <c r="FF115">
        <v>1.0178082191780822</v>
      </c>
    </row>
    <row r="116" spans="1:162" x14ac:dyDescent="0.35">
      <c r="A116" s="1" t="s">
        <v>457</v>
      </c>
      <c r="B116">
        <v>0.2491694631825643</v>
      </c>
      <c r="C116">
        <v>0.39570938411467582</v>
      </c>
      <c r="D116">
        <v>0.32059574600393242</v>
      </c>
      <c r="E116">
        <v>0.34462663989292153</v>
      </c>
      <c r="F116">
        <v>0.36903988056846471</v>
      </c>
      <c r="G116">
        <v>0.67377474728096409</v>
      </c>
      <c r="H116">
        <v>0.17678216275867131</v>
      </c>
      <c r="I116">
        <v>0.35130826883271488</v>
      </c>
      <c r="J116">
        <v>0.43455368406857681</v>
      </c>
      <c r="K116">
        <v>0.18677288603686559</v>
      </c>
      <c r="L116">
        <v>0.42812271494994281</v>
      </c>
      <c r="M116">
        <v>0.21780705752662671</v>
      </c>
      <c r="N116">
        <v>0.1236086261076116</v>
      </c>
      <c r="O116">
        <v>0.37194413922137048</v>
      </c>
      <c r="P116">
        <v>0.54186868135128352</v>
      </c>
      <c r="Q116">
        <v>0.33447237711022432</v>
      </c>
      <c r="R116">
        <v>0.50364261292128187</v>
      </c>
      <c r="S116">
        <v>0.34950134229969748</v>
      </c>
      <c r="T116">
        <v>0.1227366571270537</v>
      </c>
      <c r="U116">
        <v>9.9103170809232033E-2</v>
      </c>
      <c r="V116">
        <v>0.40014042718917581</v>
      </c>
      <c r="W116">
        <v>0.46434911107285909</v>
      </c>
      <c r="X116">
        <v>0.28062915506473329</v>
      </c>
      <c r="Y116">
        <v>0.40114325871058909</v>
      </c>
      <c r="Z116">
        <v>0.82648718505129237</v>
      </c>
      <c r="AA116">
        <v>0.50571178343669232</v>
      </c>
      <c r="AB116">
        <v>0.33705662453343271</v>
      </c>
      <c r="AC116">
        <v>0.31805424799437199</v>
      </c>
      <c r="AD116">
        <v>0.19453830422354401</v>
      </c>
      <c r="AE116">
        <v>0.42562875981725151</v>
      </c>
      <c r="AF116">
        <v>0.20122240533639951</v>
      </c>
      <c r="AG116">
        <v>0.15915778064363911</v>
      </c>
      <c r="AH116">
        <v>0.36924481934088582</v>
      </c>
      <c r="AI116">
        <v>0.54182560195581042</v>
      </c>
      <c r="AJ116">
        <v>0.30594727789320181</v>
      </c>
      <c r="AK116">
        <v>0.35608547444137278</v>
      </c>
      <c r="AL116">
        <v>0.34293242318101669</v>
      </c>
      <c r="AM116">
        <v>0.30206223430221418</v>
      </c>
      <c r="AN116">
        <v>0.3488700812115515</v>
      </c>
      <c r="AO116">
        <v>0.32793747257464168</v>
      </c>
      <c r="AP116">
        <v>0.23362730077792929</v>
      </c>
      <c r="AQ116">
        <v>0.21054018631525681</v>
      </c>
      <c r="AR116">
        <v>0.33843850441136097</v>
      </c>
      <c r="AS116">
        <v>0.38711817010929428</v>
      </c>
      <c r="AT116">
        <v>6.0037941782814297E-2</v>
      </c>
      <c r="AU116">
        <v>0.2395836679824648</v>
      </c>
      <c r="AV116">
        <v>0.4065087141325604</v>
      </c>
      <c r="AW116">
        <v>0.50636081491718099</v>
      </c>
      <c r="AX116">
        <v>0.54980729165972297</v>
      </c>
      <c r="AY116">
        <v>0.39652888042803058</v>
      </c>
      <c r="AZ116">
        <v>0.20675847897970359</v>
      </c>
      <c r="BA116">
        <v>0.36339575118864509</v>
      </c>
      <c r="BB116">
        <v>0.23091123301339769</v>
      </c>
      <c r="BC116">
        <v>0.28533672588601</v>
      </c>
      <c r="BD116">
        <v>0.74489164251355044</v>
      </c>
      <c r="BE116">
        <v>0.35333402437210182</v>
      </c>
      <c r="BF116">
        <v>0.12331844115092221</v>
      </c>
      <c r="BG116">
        <v>0.1130562908564042</v>
      </c>
      <c r="BH116">
        <v>0.23039604202059541</v>
      </c>
      <c r="BI116">
        <v>0.118092135153372</v>
      </c>
      <c r="BJ116">
        <v>0.32392256005431652</v>
      </c>
      <c r="BK116">
        <v>0.40531216637680928</v>
      </c>
      <c r="BL116">
        <v>5.3049814588630839E-2</v>
      </c>
      <c r="BM116">
        <v>0.52614845738156157</v>
      </c>
      <c r="BN116">
        <v>0.20867728820598361</v>
      </c>
      <c r="BO116">
        <v>0.46842278594235282</v>
      </c>
      <c r="BP116">
        <v>0.1894103505626564</v>
      </c>
      <c r="BQ116">
        <v>0.43837126381649888</v>
      </c>
      <c r="BR116">
        <v>0.29507012618073541</v>
      </c>
      <c r="BS116">
        <v>0.37256171630303569</v>
      </c>
      <c r="BT116">
        <v>0.27631700872568432</v>
      </c>
      <c r="BU116">
        <v>0.52047163495497983</v>
      </c>
      <c r="BV116">
        <v>0.60740442057987154</v>
      </c>
      <c r="BW116">
        <v>0.22156273567949269</v>
      </c>
      <c r="BX116">
        <v>0.44598878168301398</v>
      </c>
      <c r="BY116">
        <v>0.24844679196052871</v>
      </c>
      <c r="BZ116">
        <v>0.39709563889269289</v>
      </c>
      <c r="CA116">
        <v>0.59165569825781372</v>
      </c>
      <c r="CB116">
        <v>0.38086966586719118</v>
      </c>
      <c r="CC116">
        <v>0.33598845954896739</v>
      </c>
      <c r="CD116">
        <v>0.4834501629104514</v>
      </c>
      <c r="CE116">
        <v>0.50862506132374397</v>
      </c>
      <c r="CF116">
        <v>0.32477978838799648</v>
      </c>
      <c r="CG116">
        <v>0.42384531154458011</v>
      </c>
      <c r="CH116">
        <v>0.40485123882011631</v>
      </c>
      <c r="CI116">
        <v>0.79823276951883126</v>
      </c>
      <c r="CJ116">
        <v>0.55624477267359462</v>
      </c>
      <c r="CK116">
        <v>0.27457416482497687</v>
      </c>
      <c r="CL116">
        <v>0.30012504716662108</v>
      </c>
      <c r="CM116">
        <v>0.3666078966598858</v>
      </c>
      <c r="CN116">
        <v>0.1312089511080925</v>
      </c>
      <c r="CO116">
        <v>0.35066368818456611</v>
      </c>
      <c r="CP116">
        <v>0.36249316385432151</v>
      </c>
      <c r="CQ116">
        <v>0.52821079904211021</v>
      </c>
      <c r="CR116">
        <v>0.30876846954031528</v>
      </c>
      <c r="CS116">
        <v>0.68204029951658007</v>
      </c>
      <c r="CT116">
        <v>0.51612091786973624</v>
      </c>
      <c r="CU116">
        <v>0.41694743458241329</v>
      </c>
      <c r="CV116">
        <v>0.31390917132525581</v>
      </c>
      <c r="CW116">
        <v>0.36905075560621531</v>
      </c>
      <c r="CX116">
        <v>0.23551262448825161</v>
      </c>
      <c r="CY116">
        <v>0.50110056816387472</v>
      </c>
      <c r="CZ116">
        <v>0.41637566135356391</v>
      </c>
      <c r="DA116">
        <v>0.41169823335609029</v>
      </c>
      <c r="DB116">
        <v>0.27570665039191089</v>
      </c>
      <c r="DC116">
        <v>0.33621946474324421</v>
      </c>
      <c r="DD116">
        <v>0.17759312461629709</v>
      </c>
      <c r="DE116">
        <v>0.22480700478140719</v>
      </c>
      <c r="DF116">
        <v>0.33786009892424668</v>
      </c>
      <c r="DG116">
        <v>0.27123413164071342</v>
      </c>
      <c r="DH116">
        <v>0.43396587841125073</v>
      </c>
      <c r="DI116">
        <v>0.45158966504063841</v>
      </c>
      <c r="DJ116">
        <v>0.27840353749070262</v>
      </c>
      <c r="DK116">
        <v>0.3863660703000909</v>
      </c>
      <c r="DL116">
        <v>6.4826977474976677E-2</v>
      </c>
      <c r="DM116">
        <v>0.39492522646732342</v>
      </c>
      <c r="DN116">
        <v>0.35636538370763859</v>
      </c>
      <c r="DO116">
        <v>0.29311401341328969</v>
      </c>
      <c r="DP116">
        <v>0.29733690454368089</v>
      </c>
      <c r="DQ116">
        <v>0.22371770185993509</v>
      </c>
      <c r="DR116">
        <v>0.7656151717533568</v>
      </c>
      <c r="DS116">
        <v>0.32383659006350213</v>
      </c>
      <c r="DT116">
        <v>0.37290413771834002</v>
      </c>
      <c r="DU116">
        <v>0.22360192402567949</v>
      </c>
      <c r="DV116">
        <v>9.249480389196478E-2</v>
      </c>
      <c r="DW116">
        <v>0.44058624785659778</v>
      </c>
      <c r="DX116">
        <v>0.29163003460729958</v>
      </c>
      <c r="DY116">
        <v>0.24732494405870489</v>
      </c>
      <c r="DZ116">
        <v>0.21548842127385101</v>
      </c>
      <c r="EA116">
        <v>0.32725150536795988</v>
      </c>
      <c r="EB116">
        <v>6.2407898089995001E-2</v>
      </c>
      <c r="EC116">
        <v>0.46239771980761329</v>
      </c>
      <c r="ED116">
        <v>1</v>
      </c>
      <c r="EE116">
        <v>0.2492501161208002</v>
      </c>
      <c r="EF116">
        <v>0.34602556555546671</v>
      </c>
      <c r="EG116">
        <v>9.3636257673023818E-2</v>
      </c>
      <c r="EH116">
        <v>4.2586844035476912E-2</v>
      </c>
      <c r="EI116">
        <v>0.48098367181049317</v>
      </c>
      <c r="EJ116">
        <v>0.32981523364853371</v>
      </c>
      <c r="EK116">
        <v>0.20614183596701821</v>
      </c>
      <c r="EL116">
        <v>0.40578385822746538</v>
      </c>
      <c r="EM116">
        <v>0.27145368193819491</v>
      </c>
      <c r="EN116">
        <v>0.41811939383957408</v>
      </c>
      <c r="EO116">
        <v>0.24182152639179791</v>
      </c>
      <c r="EP116">
        <v>0.40086311873110442</v>
      </c>
      <c r="EQ116">
        <v>0.27977970003908231</v>
      </c>
      <c r="ER116">
        <v>0.49252654676896379</v>
      </c>
      <c r="ES116">
        <v>0.49293969177075969</v>
      </c>
      <c r="ET116">
        <v>324</v>
      </c>
      <c r="EU116">
        <v>1</v>
      </c>
      <c r="EV116">
        <v>1</v>
      </c>
      <c r="EW116">
        <v>40</v>
      </c>
      <c r="EX116">
        <v>0.83333333333333337</v>
      </c>
      <c r="EY116">
        <v>18</v>
      </c>
      <c r="EZ116">
        <v>18</v>
      </c>
      <c r="FA116">
        <v>157</v>
      </c>
      <c r="FB116">
        <v>41</v>
      </c>
      <c r="FC116">
        <v>64</v>
      </c>
      <c r="FD116">
        <v>324</v>
      </c>
      <c r="FE116">
        <v>757</v>
      </c>
      <c r="FF116">
        <v>1.036986301369863</v>
      </c>
    </row>
    <row r="117" spans="1:162" x14ac:dyDescent="0.35">
      <c r="A117" s="1" t="s">
        <v>459</v>
      </c>
      <c r="B117">
        <v>0.15427296267490501</v>
      </c>
      <c r="C117">
        <v>0.34431154145024412</v>
      </c>
      <c r="D117">
        <v>0.71027267116526072</v>
      </c>
      <c r="E117">
        <v>0.25997994047950679</v>
      </c>
      <c r="F117">
        <v>0.37040132519838931</v>
      </c>
      <c r="G117">
        <v>0.32085704189517611</v>
      </c>
      <c r="H117">
        <v>0.29796050973684057</v>
      </c>
      <c r="I117">
        <v>0.24786605230662309</v>
      </c>
      <c r="J117">
        <v>0.3611011215886506</v>
      </c>
      <c r="K117">
        <v>0.18143775184012459</v>
      </c>
      <c r="L117">
        <v>0.52559626166622275</v>
      </c>
      <c r="M117">
        <v>7.6544402374362441E-2</v>
      </c>
      <c r="N117">
        <v>0.38084108939276717</v>
      </c>
      <c r="O117">
        <v>0.24011137082449971</v>
      </c>
      <c r="P117">
        <v>0.34917814243165152</v>
      </c>
      <c r="Q117">
        <v>0.44813736324406572</v>
      </c>
      <c r="R117">
        <v>0.28831560953575108</v>
      </c>
      <c r="S117">
        <v>3.5703610231774929E-2</v>
      </c>
      <c r="T117">
        <v>0.23409442602481459</v>
      </c>
      <c r="U117">
        <v>0.25548192791627361</v>
      </c>
      <c r="V117">
        <v>0.2378665793161924</v>
      </c>
      <c r="W117">
        <v>0.50504284316029391</v>
      </c>
      <c r="X117">
        <v>0.83163298817281839</v>
      </c>
      <c r="Y117">
        <v>0.45746422688170429</v>
      </c>
      <c r="Z117">
        <v>0.23061100721141711</v>
      </c>
      <c r="AA117">
        <v>0.26546919028808907</v>
      </c>
      <c r="AB117">
        <v>1.5233932536901969E-2</v>
      </c>
      <c r="AC117">
        <v>0.33339796525745369</v>
      </c>
      <c r="AD117">
        <v>0.1740990429009808</v>
      </c>
      <c r="AE117">
        <v>0.54839679364076965</v>
      </c>
      <c r="AF117">
        <v>0.25946565898327301</v>
      </c>
      <c r="AG117">
        <v>0.41764002320824678</v>
      </c>
      <c r="AH117">
        <v>0.38627708480712752</v>
      </c>
      <c r="AI117">
        <v>0.54423821669763572</v>
      </c>
      <c r="AJ117">
        <v>0.34833529563504578</v>
      </c>
      <c r="AK117">
        <v>0.4274563751635807</v>
      </c>
      <c r="AL117">
        <v>0.27690272544169231</v>
      </c>
      <c r="AM117">
        <v>0.27672887539221841</v>
      </c>
      <c r="AN117">
        <v>6.1831225616626677E-2</v>
      </c>
      <c r="AO117">
        <v>0.2026736979053472</v>
      </c>
      <c r="AP117">
        <v>0.29617135888988561</v>
      </c>
      <c r="AQ117">
        <v>0.16541558206230289</v>
      </c>
      <c r="AR117">
        <v>0.25867625191914972</v>
      </c>
      <c r="AS117">
        <v>0.18811592570569741</v>
      </c>
      <c r="AT117">
        <v>0.50574823551162318</v>
      </c>
      <c r="AU117">
        <v>0.18970069784428559</v>
      </c>
      <c r="AV117">
        <v>0.29785028234481598</v>
      </c>
      <c r="AW117">
        <v>0.57990231782659118</v>
      </c>
      <c r="AX117">
        <v>0.2448804455240845</v>
      </c>
      <c r="AY117">
        <v>0.28401485294184359</v>
      </c>
      <c r="AZ117">
        <v>0.17956025671953121</v>
      </c>
      <c r="BA117">
        <v>0.26718341974548171</v>
      </c>
      <c r="BB117">
        <v>0.21521830834886529</v>
      </c>
      <c r="BC117">
        <v>0.2421272076322484</v>
      </c>
      <c r="BD117">
        <v>0.18054132647235899</v>
      </c>
      <c r="BE117">
        <v>0.1782291419319397</v>
      </c>
      <c r="BF117">
        <v>0.24934180849276161</v>
      </c>
      <c r="BG117">
        <v>0.23179517784982759</v>
      </c>
      <c r="BH117">
        <v>0.26359714121609679</v>
      </c>
      <c r="BI117">
        <v>0.2046007016767396</v>
      </c>
      <c r="BJ117">
        <v>0.52246937472451638</v>
      </c>
      <c r="BK117">
        <v>0.50554401736253052</v>
      </c>
      <c r="BL117">
        <v>0.15980760039902711</v>
      </c>
      <c r="BM117">
        <v>0.45199244249593762</v>
      </c>
      <c r="BN117">
        <v>0.38739269665687298</v>
      </c>
      <c r="BO117">
        <v>0.2188945408832785</v>
      </c>
      <c r="BP117">
        <v>0.13447531956688191</v>
      </c>
      <c r="BQ117">
        <v>0.13275084793357581</v>
      </c>
      <c r="BR117">
        <v>0.95917632388155971</v>
      </c>
      <c r="BS117">
        <v>0.21405268097867519</v>
      </c>
      <c r="BT117">
        <v>0.20488452569861609</v>
      </c>
      <c r="BU117">
        <v>0.2100721783021369</v>
      </c>
      <c r="BV117">
        <v>0.35986178711195183</v>
      </c>
      <c r="BW117">
        <v>0.34545427186969491</v>
      </c>
      <c r="BX117">
        <v>0.23682115276115059</v>
      </c>
      <c r="BY117">
        <v>0.24911392806311711</v>
      </c>
      <c r="BZ117">
        <v>0.40683010113762069</v>
      </c>
      <c r="CA117">
        <v>0.2238504129755986</v>
      </c>
      <c r="CB117">
        <v>0.31843196025314729</v>
      </c>
      <c r="CC117">
        <v>0.42875789388134578</v>
      </c>
      <c r="CD117">
        <v>0.88666947186304845</v>
      </c>
      <c r="CE117">
        <v>0.36404270273754868</v>
      </c>
      <c r="CF117">
        <v>0.27930143345127928</v>
      </c>
      <c r="CG117">
        <v>0.26103425678036207</v>
      </c>
      <c r="CH117">
        <v>0.32821807029080191</v>
      </c>
      <c r="CI117">
        <v>0.10281576116987309</v>
      </c>
      <c r="CJ117">
        <v>0.47296473950714391</v>
      </c>
      <c r="CK117">
        <v>0.33058868224344617</v>
      </c>
      <c r="CL117">
        <v>0.44038995671350112</v>
      </c>
      <c r="CM117">
        <v>0.17246495550131849</v>
      </c>
      <c r="CN117">
        <v>0.1057026513139884</v>
      </c>
      <c r="CO117">
        <v>0.1605808985918846</v>
      </c>
      <c r="CP117">
        <v>1.057999581467906E-2</v>
      </c>
      <c r="CQ117">
        <v>0.22224775034296379</v>
      </c>
      <c r="CR117">
        <v>0.40234554197390898</v>
      </c>
      <c r="CS117">
        <v>0.52950922585916638</v>
      </c>
      <c r="CT117">
        <v>0.3587691982037019</v>
      </c>
      <c r="CU117">
        <v>0.37119095535958779</v>
      </c>
      <c r="CV117">
        <v>0.35004453904768418</v>
      </c>
      <c r="CW117">
        <v>0.29889725311927601</v>
      </c>
      <c r="CX117">
        <v>0.22562557953532519</v>
      </c>
      <c r="CY117">
        <v>0.49971623532593412</v>
      </c>
      <c r="CZ117">
        <v>0.55522028867369522</v>
      </c>
      <c r="DA117">
        <v>0.1408470252643261</v>
      </c>
      <c r="DB117">
        <v>0.37263892193897519</v>
      </c>
      <c r="DC117">
        <v>0.16488687513688191</v>
      </c>
      <c r="DD117">
        <v>0.43026380900371969</v>
      </c>
      <c r="DE117">
        <v>0.3517389628307408</v>
      </c>
      <c r="DF117">
        <v>0.30713727835274579</v>
      </c>
      <c r="DG117">
        <v>0.59402344123889395</v>
      </c>
      <c r="DH117">
        <v>0.36871091107841342</v>
      </c>
      <c r="DI117">
        <v>0.46377454707248789</v>
      </c>
      <c r="DJ117">
        <v>5.4168623115820158E-2</v>
      </c>
      <c r="DK117">
        <v>0.25079454010011298</v>
      </c>
      <c r="DL117">
        <v>0.2406863485356702</v>
      </c>
      <c r="DM117">
        <v>0.19536506242992449</v>
      </c>
      <c r="DN117">
        <v>0.44647510786474981</v>
      </c>
      <c r="DO117">
        <v>9.5405735048235241E-2</v>
      </c>
      <c r="DP117">
        <v>0.61480628030132878</v>
      </c>
      <c r="DQ117">
        <v>5.0894765790387708E-2</v>
      </c>
      <c r="DR117">
        <v>0.2405811700315017</v>
      </c>
      <c r="DS117">
        <v>0.32025155330296262</v>
      </c>
      <c r="DT117">
        <v>9.9566740487096794E-2</v>
      </c>
      <c r="DU117">
        <v>0.21596508973488909</v>
      </c>
      <c r="DV117">
        <v>0.34785261465645539</v>
      </c>
      <c r="DW117">
        <v>0.27170482985581018</v>
      </c>
      <c r="DX117">
        <v>0.24603490921922069</v>
      </c>
      <c r="DY117">
        <v>0.18997521694040001</v>
      </c>
      <c r="DZ117">
        <v>0.1024952335609404</v>
      </c>
      <c r="EA117">
        <v>0.3143704447151846</v>
      </c>
      <c r="EB117">
        <v>2.7035009923359221E-2</v>
      </c>
      <c r="EC117">
        <v>0.4907912433050452</v>
      </c>
      <c r="ED117">
        <v>9.181076909870442E-2</v>
      </c>
      <c r="EE117">
        <v>0.15947850455125001</v>
      </c>
      <c r="EF117">
        <v>0.32829880034895059</v>
      </c>
      <c r="EG117">
        <v>0.17387307877628799</v>
      </c>
      <c r="EH117">
        <v>0.30960376299038139</v>
      </c>
      <c r="EI117">
        <v>0.46823961131272318</v>
      </c>
      <c r="EJ117">
        <v>0.113372982955578</v>
      </c>
      <c r="EK117">
        <v>1</v>
      </c>
      <c r="EL117">
        <v>0.2898031649232109</v>
      </c>
      <c r="EM117">
        <v>0.43474545082544469</v>
      </c>
      <c r="EN117">
        <v>0.6393622975706279</v>
      </c>
      <c r="EO117">
        <v>0.1858718136039175</v>
      </c>
      <c r="EP117">
        <v>0.1835847654901028</v>
      </c>
      <c r="EQ117">
        <v>0.23651473186553509</v>
      </c>
      <c r="ER117">
        <v>0.41840422289579821</v>
      </c>
      <c r="ES117">
        <v>0.33134010619325588</v>
      </c>
      <c r="ET117">
        <v>326</v>
      </c>
      <c r="EU117">
        <v>0</v>
      </c>
      <c r="EV117">
        <v>1</v>
      </c>
      <c r="EW117">
        <v>39</v>
      </c>
      <c r="EX117">
        <v>0.75</v>
      </c>
      <c r="EY117">
        <v>13</v>
      </c>
      <c r="EZ117">
        <v>13</v>
      </c>
      <c r="FA117">
        <v>158</v>
      </c>
      <c r="FB117">
        <v>58</v>
      </c>
      <c r="FC117">
        <v>64</v>
      </c>
      <c r="FD117">
        <v>326</v>
      </c>
      <c r="FE117">
        <v>750</v>
      </c>
      <c r="FF117">
        <v>1.0273972602739727</v>
      </c>
    </row>
    <row r="118" spans="1:162" x14ac:dyDescent="0.35">
      <c r="A118" s="1" t="s">
        <v>460</v>
      </c>
      <c r="B118">
        <v>0.20474591729336511</v>
      </c>
      <c r="C118">
        <v>0.40536796169522388</v>
      </c>
      <c r="D118">
        <v>0.44928599383170509</v>
      </c>
      <c r="E118">
        <v>0.1546782237787879</v>
      </c>
      <c r="F118">
        <v>0.41808061552080561</v>
      </c>
      <c r="G118">
        <v>0.436161009858828</v>
      </c>
      <c r="H118">
        <v>0.46221421027916432</v>
      </c>
      <c r="I118">
        <v>0.1507276577382361</v>
      </c>
      <c r="J118">
        <v>0.2288876235209778</v>
      </c>
      <c r="K118">
        <v>0.31490727772241223</v>
      </c>
      <c r="L118">
        <v>0.56694131359825872</v>
      </c>
      <c r="M118">
        <v>0.34063561946024079</v>
      </c>
      <c r="N118">
        <v>0.30575864722571972</v>
      </c>
      <c r="O118">
        <v>0.38597283912786989</v>
      </c>
      <c r="P118">
        <v>0.37559592367962391</v>
      </c>
      <c r="Q118">
        <v>0.53086867507761393</v>
      </c>
      <c r="R118">
        <v>0.14796869553768799</v>
      </c>
      <c r="S118">
        <v>0.31701261402519648</v>
      </c>
      <c r="T118">
        <v>0.4371108001043037</v>
      </c>
      <c r="U118">
        <v>0.33181936304001802</v>
      </c>
      <c r="V118">
        <v>0.87260589985932513</v>
      </c>
      <c r="W118">
        <v>0.27224076805870501</v>
      </c>
      <c r="X118">
        <v>0.40121578569245447</v>
      </c>
      <c r="Y118">
        <v>0.27868102890913121</v>
      </c>
      <c r="Z118">
        <v>0.24572566037991561</v>
      </c>
      <c r="AA118">
        <v>0.28263823818474482</v>
      </c>
      <c r="AB118">
        <v>0.58297338447025215</v>
      </c>
      <c r="AC118">
        <v>0.37885870273963529</v>
      </c>
      <c r="AD118">
        <v>0.45001656969405429</v>
      </c>
      <c r="AE118">
        <v>0.56965172642406814</v>
      </c>
      <c r="AF118">
        <v>0.39808463461841398</v>
      </c>
      <c r="AG118">
        <v>0.2739379728081231</v>
      </c>
      <c r="AH118">
        <v>0.41186502677235243</v>
      </c>
      <c r="AI118">
        <v>0.39914331842434569</v>
      </c>
      <c r="AJ118">
        <v>0.46128395063622007</v>
      </c>
      <c r="AK118">
        <v>0.42021141408083301</v>
      </c>
      <c r="AL118">
        <v>0.42402263191001988</v>
      </c>
      <c r="AM118">
        <v>0.24923825308670719</v>
      </c>
      <c r="AN118">
        <v>0.46154862188877388</v>
      </c>
      <c r="AO118">
        <v>0.50366301007436787</v>
      </c>
      <c r="AP118">
        <v>0.2400034307191852</v>
      </c>
      <c r="AQ118">
        <v>0.31498109256354617</v>
      </c>
      <c r="AR118">
        <v>0.61819943277881151</v>
      </c>
      <c r="AS118">
        <v>0.38661311683128968</v>
      </c>
      <c r="AT118">
        <v>0.28921295372145028</v>
      </c>
      <c r="AU118">
        <v>0.45797673081734969</v>
      </c>
      <c r="AV118">
        <v>0.37211008778870569</v>
      </c>
      <c r="AW118">
        <v>0.40089662635772721</v>
      </c>
      <c r="AX118">
        <v>0.45986014207505771</v>
      </c>
      <c r="AY118">
        <v>0.36580627253777848</v>
      </c>
      <c r="AZ118">
        <v>0.56439272438554167</v>
      </c>
      <c r="BA118">
        <v>0.36540435781169261</v>
      </c>
      <c r="BB118">
        <v>0.95338549100402759</v>
      </c>
      <c r="BC118">
        <v>0.22433037457866209</v>
      </c>
      <c r="BD118">
        <v>0.20755853658709561</v>
      </c>
      <c r="BE118">
        <v>0.32053926189502008</v>
      </c>
      <c r="BF118">
        <v>0.50192843653322394</v>
      </c>
      <c r="BG118">
        <v>9.8981177225440586E-2</v>
      </c>
      <c r="BH118">
        <v>0.1351001266318215</v>
      </c>
      <c r="BI118">
        <v>0.63247189831774919</v>
      </c>
      <c r="BJ118">
        <v>0.65378626080983793</v>
      </c>
      <c r="BK118">
        <v>0.25210651694787478</v>
      </c>
      <c r="BL118">
        <v>0.28712852604465339</v>
      </c>
      <c r="BM118">
        <v>0.26321887598429122</v>
      </c>
      <c r="BN118">
        <v>0.45724434707764811</v>
      </c>
      <c r="BO118">
        <v>0.31641536525108233</v>
      </c>
      <c r="BP118">
        <v>0.14650292300992401</v>
      </c>
      <c r="BQ118">
        <v>0.35055170726551971</v>
      </c>
      <c r="BR118">
        <v>0.37932909601399639</v>
      </c>
      <c r="BS118">
        <v>0.70186871937636053</v>
      </c>
      <c r="BT118">
        <v>0.31567738535038847</v>
      </c>
      <c r="BU118">
        <v>0.15927856876482621</v>
      </c>
      <c r="BV118">
        <v>0.23434808259786749</v>
      </c>
      <c r="BW118">
        <v>0.46644321158346069</v>
      </c>
      <c r="BX118">
        <v>0.512119710053769</v>
      </c>
      <c r="BY118">
        <v>0.36859241646581531</v>
      </c>
      <c r="BZ118">
        <v>0.74070497570033655</v>
      </c>
      <c r="CA118">
        <v>0.59500224886264486</v>
      </c>
      <c r="CB118">
        <v>0.34413573508990908</v>
      </c>
      <c r="CC118">
        <v>0.28361549430727823</v>
      </c>
      <c r="CD118">
        <v>0.47877132503367192</v>
      </c>
      <c r="CE118">
        <v>0.22153288686510331</v>
      </c>
      <c r="CF118">
        <v>0.44124706688771909</v>
      </c>
      <c r="CG118">
        <v>0.38234110691176271</v>
      </c>
      <c r="CH118">
        <v>0.5083838527421477</v>
      </c>
      <c r="CI118">
        <v>0.46782525136547398</v>
      </c>
      <c r="CJ118">
        <v>0.36536274126207352</v>
      </c>
      <c r="CK118">
        <v>0.35828079515017047</v>
      </c>
      <c r="CL118">
        <v>0.64602151776846706</v>
      </c>
      <c r="CM118">
        <v>0.61907677494387126</v>
      </c>
      <c r="CN118">
        <v>0.16617997659299999</v>
      </c>
      <c r="CO118">
        <v>0.43224443329519951</v>
      </c>
      <c r="CP118">
        <v>0.35369555402023101</v>
      </c>
      <c r="CQ118">
        <v>0.5810612502813578</v>
      </c>
      <c r="CR118">
        <v>0.52908788279080965</v>
      </c>
      <c r="CS118">
        <v>0.4235248997522264</v>
      </c>
      <c r="CT118">
        <v>0.37001757714114242</v>
      </c>
      <c r="CU118">
        <v>0.41112357538879629</v>
      </c>
      <c r="CV118">
        <v>0.42882857221000598</v>
      </c>
      <c r="CW118">
        <v>0.45138453424696717</v>
      </c>
      <c r="CX118">
        <v>0.40695345250122639</v>
      </c>
      <c r="CY118">
        <v>0.55050003978554751</v>
      </c>
      <c r="CZ118">
        <v>0.50384453214157787</v>
      </c>
      <c r="DA118">
        <v>0.51078435291802426</v>
      </c>
      <c r="DB118">
        <v>0.5603850175868732</v>
      </c>
      <c r="DC118">
        <v>0.54213247677838949</v>
      </c>
      <c r="DD118">
        <v>0.29493191969332999</v>
      </c>
      <c r="DE118">
        <v>0.23510412079904031</v>
      </c>
      <c r="DF118">
        <v>0.62252568343721493</v>
      </c>
      <c r="DG118">
        <v>0.52125381372524793</v>
      </c>
      <c r="DH118">
        <v>0.35173734418752711</v>
      </c>
      <c r="DI118">
        <v>0.56770362662869944</v>
      </c>
      <c r="DJ118">
        <v>0.29223775325729773</v>
      </c>
      <c r="DK118">
        <v>0.28341032692482349</v>
      </c>
      <c r="DL118">
        <v>0.1723761980784555</v>
      </c>
      <c r="DM118">
        <v>0.34833755255437782</v>
      </c>
      <c r="DN118">
        <v>0.51738671915531675</v>
      </c>
      <c r="DO118">
        <v>0.38439511596071507</v>
      </c>
      <c r="DP118">
        <v>0.32007809421741462</v>
      </c>
      <c r="DQ118">
        <v>0.1331625663965724</v>
      </c>
      <c r="DR118">
        <v>0.47362291154438951</v>
      </c>
      <c r="DS118">
        <v>0.33505426921578108</v>
      </c>
      <c r="DT118">
        <v>0.29955481286804941</v>
      </c>
      <c r="DU118">
        <v>9.7090779362669771E-2</v>
      </c>
      <c r="DV118">
        <v>0.34535693514282079</v>
      </c>
      <c r="DW118">
        <v>0.31297698906003812</v>
      </c>
      <c r="DX118">
        <v>0.28702279747471138</v>
      </c>
      <c r="DY118">
        <v>0.3606734670549786</v>
      </c>
      <c r="DZ118">
        <v>0.14034338538849081</v>
      </c>
      <c r="EA118">
        <v>0.57671196063737307</v>
      </c>
      <c r="EB118">
        <v>0.26150335470280961</v>
      </c>
      <c r="EC118">
        <v>0.37032579455005971</v>
      </c>
      <c r="ED118">
        <v>0.1465260990392443</v>
      </c>
      <c r="EE118">
        <v>0.53764467138524852</v>
      </c>
      <c r="EF118">
        <v>0.31016934056473938</v>
      </c>
      <c r="EG118">
        <v>0.26474254422314802</v>
      </c>
      <c r="EH118">
        <v>0.15120143484892151</v>
      </c>
      <c r="EI118">
        <v>0.7426134061367311</v>
      </c>
      <c r="EJ118">
        <v>0.41403164671715698</v>
      </c>
      <c r="EK118">
        <v>0.35783681105107201</v>
      </c>
      <c r="EL118">
        <v>0.38666909122145809</v>
      </c>
      <c r="EM118">
        <v>0.32061903723340851</v>
      </c>
      <c r="EN118">
        <v>0.32061691989009922</v>
      </c>
      <c r="EO118">
        <v>0.37033481539214402</v>
      </c>
      <c r="EP118">
        <v>0.25222529932662818</v>
      </c>
      <c r="EQ118">
        <v>0.2477322531610138</v>
      </c>
      <c r="ER118">
        <v>0.37011832870235389</v>
      </c>
      <c r="ES118">
        <v>0.31105066814157473</v>
      </c>
      <c r="ET118">
        <v>330</v>
      </c>
      <c r="EU118">
        <v>1</v>
      </c>
      <c r="EV118">
        <v>0</v>
      </c>
      <c r="EW118">
        <v>36</v>
      </c>
      <c r="EX118">
        <v>0.5</v>
      </c>
      <c r="EY118">
        <v>18</v>
      </c>
      <c r="EZ118">
        <v>18</v>
      </c>
      <c r="FA118">
        <v>161</v>
      </c>
      <c r="FB118">
        <v>67</v>
      </c>
      <c r="FC118">
        <v>56</v>
      </c>
      <c r="FD118">
        <v>330</v>
      </c>
      <c r="FE118">
        <v>760</v>
      </c>
      <c r="FF118">
        <v>1.0410958904109588</v>
      </c>
    </row>
    <row r="119" spans="1:162" x14ac:dyDescent="0.35">
      <c r="A119" s="1" t="s">
        <v>201</v>
      </c>
      <c r="B119">
        <v>0.3303468712590466</v>
      </c>
      <c r="C119">
        <v>0.35328186181887877</v>
      </c>
      <c r="D119">
        <v>0.5952266790227807</v>
      </c>
      <c r="E119">
        <v>0.35879070770584692</v>
      </c>
      <c r="F119">
        <v>0.57776748842356751</v>
      </c>
      <c r="G119">
        <v>0.41558644983848508</v>
      </c>
      <c r="H119">
        <v>0.63377544126187246</v>
      </c>
      <c r="I119">
        <v>0.24826746867565491</v>
      </c>
      <c r="J119">
        <v>0.49076781539955461</v>
      </c>
      <c r="K119">
        <v>0.29845044501659579</v>
      </c>
      <c r="L119">
        <v>0.4555315632539082</v>
      </c>
      <c r="M119">
        <v>0.43110376967791297</v>
      </c>
      <c r="N119">
        <v>0.33755695493973259</v>
      </c>
      <c r="O119">
        <v>0.46492380823998047</v>
      </c>
      <c r="P119">
        <v>0.61191819632195121</v>
      </c>
      <c r="Q119">
        <v>0.5562834053732828</v>
      </c>
      <c r="R119">
        <v>0.53507620234264919</v>
      </c>
      <c r="S119">
        <v>0.52708400031859126</v>
      </c>
      <c r="T119">
        <v>0.66844717307495383</v>
      </c>
      <c r="U119">
        <v>0.27833539626521742</v>
      </c>
      <c r="V119">
        <v>0.43127815648633561</v>
      </c>
      <c r="W119">
        <v>0.50622518795815963</v>
      </c>
      <c r="X119">
        <v>0.50527527691038765</v>
      </c>
      <c r="Y119">
        <v>0.48436517672207752</v>
      </c>
      <c r="Z119">
        <v>0.16243707971067969</v>
      </c>
      <c r="AA119">
        <v>0.38063937897133432</v>
      </c>
      <c r="AB119">
        <v>8.1532253481018113E-2</v>
      </c>
      <c r="AC119">
        <v>0.69796449710876818</v>
      </c>
      <c r="AD119">
        <v>0.62247977409913013</v>
      </c>
      <c r="AE119">
        <v>0.58023907677516706</v>
      </c>
      <c r="AF119">
        <v>0.25468304970635269</v>
      </c>
      <c r="AG119">
        <v>0.16775876824316399</v>
      </c>
      <c r="AH119">
        <v>0.47646250874130108</v>
      </c>
      <c r="AI119">
        <v>0.67580121589915487</v>
      </c>
      <c r="AJ119">
        <v>0.33885319592966789</v>
      </c>
      <c r="AK119">
        <v>0.39884113497332818</v>
      </c>
      <c r="AL119">
        <v>0.50467377156760185</v>
      </c>
      <c r="AM119">
        <v>0.76219599923054504</v>
      </c>
      <c r="AN119">
        <v>0.67548934471424305</v>
      </c>
      <c r="AO119">
        <v>0.15889649391124741</v>
      </c>
      <c r="AP119">
        <v>0.3601073483099903</v>
      </c>
      <c r="AQ119">
        <v>0.43823143256518982</v>
      </c>
      <c r="AR119">
        <v>0.4515696380489852</v>
      </c>
      <c r="AS119">
        <v>0.45132760661979499</v>
      </c>
      <c r="AT119">
        <v>0.7290936246039792</v>
      </c>
      <c r="AU119">
        <v>0.67001653758742918</v>
      </c>
      <c r="AV119">
        <v>0.28022413173199368</v>
      </c>
      <c r="AW119">
        <v>0.47959994821841589</v>
      </c>
      <c r="AX119">
        <v>0.81915562231193384</v>
      </c>
      <c r="AY119">
        <v>0.1232478469443941</v>
      </c>
      <c r="AZ119">
        <v>0.21164178027169581</v>
      </c>
      <c r="BA119">
        <v>0.54412826079131471</v>
      </c>
      <c r="BB119">
        <v>0.46152931105205508</v>
      </c>
      <c r="BC119">
        <v>0.24126848364775039</v>
      </c>
      <c r="BD119">
        <v>0.10115658736501849</v>
      </c>
      <c r="BE119">
        <v>0.20448877871572069</v>
      </c>
      <c r="BF119">
        <v>0.43879909364244868</v>
      </c>
      <c r="BG119">
        <v>0.15765675502147181</v>
      </c>
      <c r="BH119">
        <v>0.58525841892673292</v>
      </c>
      <c r="BI119">
        <v>0.25806018269443781</v>
      </c>
      <c r="BJ119">
        <v>0.55182927292975403</v>
      </c>
      <c r="BK119">
        <v>0.35577897259124552</v>
      </c>
      <c r="BL119">
        <v>0.22585190657366849</v>
      </c>
      <c r="BM119">
        <v>0.50074804884665558</v>
      </c>
      <c r="BN119">
        <v>0.43000993205788268</v>
      </c>
      <c r="BO119">
        <v>0.49047205890480161</v>
      </c>
      <c r="BP119">
        <v>0.32375022599317332</v>
      </c>
      <c r="BQ119">
        <v>0.55241727122052642</v>
      </c>
      <c r="BR119">
        <v>9.1910996412508439E-2</v>
      </c>
      <c r="BS119">
        <v>0.173080855585067</v>
      </c>
      <c r="BT119">
        <v>0.56700643256642702</v>
      </c>
      <c r="BU119">
        <v>0.42827579171020141</v>
      </c>
      <c r="BV119">
        <v>0.39870244257752968</v>
      </c>
      <c r="BW119">
        <v>0.70857813833059979</v>
      </c>
      <c r="BX119">
        <v>0.58829040482497552</v>
      </c>
      <c r="BY119">
        <v>0.36374592875702588</v>
      </c>
      <c r="BZ119">
        <v>0.59739898217262288</v>
      </c>
      <c r="CA119">
        <v>0.41034690763476761</v>
      </c>
      <c r="CB119">
        <v>0.88224068812996248</v>
      </c>
      <c r="CC119">
        <v>0.37077545466734507</v>
      </c>
      <c r="CD119">
        <v>0.4978154236017841</v>
      </c>
      <c r="CE119">
        <v>0.28501229005177781</v>
      </c>
      <c r="CF119">
        <v>0.59952716875607759</v>
      </c>
      <c r="CG119">
        <v>0.26132222388825538</v>
      </c>
      <c r="CH119">
        <v>0.50704601002230409</v>
      </c>
      <c r="CI119">
        <v>0.38706998369004469</v>
      </c>
      <c r="CJ119">
        <v>0.41693738212431419</v>
      </c>
      <c r="CK119">
        <v>0.207798959610624</v>
      </c>
      <c r="CL119">
        <v>0.51355778934497154</v>
      </c>
      <c r="CM119">
        <v>0.6513103661991404</v>
      </c>
      <c r="CN119">
        <v>0.36300686701742257</v>
      </c>
      <c r="CO119">
        <v>0.51116668536816368</v>
      </c>
      <c r="CP119">
        <v>0.1655770097824576</v>
      </c>
      <c r="CQ119">
        <v>0.48760254326713592</v>
      </c>
      <c r="CR119">
        <v>0.81579307395756873</v>
      </c>
      <c r="CS119">
        <v>0.50421741434118961</v>
      </c>
      <c r="CT119">
        <v>0.47788195449235282</v>
      </c>
      <c r="CU119">
        <v>0.51623274758643611</v>
      </c>
      <c r="CV119">
        <v>0.63752544510893039</v>
      </c>
      <c r="CW119">
        <v>0.21726153019275299</v>
      </c>
      <c r="CX119">
        <v>0.42886906743863712</v>
      </c>
      <c r="CY119">
        <v>0.68651132823266314</v>
      </c>
      <c r="CZ119">
        <v>0.92824240469648367</v>
      </c>
      <c r="DA119">
        <v>0.3652199529154474</v>
      </c>
      <c r="DB119">
        <v>0.45243557421714459</v>
      </c>
      <c r="DC119">
        <v>0.29043259860509058</v>
      </c>
      <c r="DD119">
        <v>0.34605292693953588</v>
      </c>
      <c r="DE119">
        <v>0.5129680562163148</v>
      </c>
      <c r="DF119">
        <v>0.39751157788731578</v>
      </c>
      <c r="DG119">
        <v>0.52820944526001889</v>
      </c>
      <c r="DH119">
        <v>0.40851336143557487</v>
      </c>
      <c r="DI119">
        <v>0.33975413719491748</v>
      </c>
      <c r="DJ119">
        <v>0.68996762227348529</v>
      </c>
      <c r="DK119">
        <v>0.25658170094846472</v>
      </c>
      <c r="DL119">
        <v>0.2108549439616898</v>
      </c>
      <c r="DM119">
        <v>0.47421599402730891</v>
      </c>
      <c r="DN119">
        <v>0.28724614946443972</v>
      </c>
      <c r="DO119">
        <v>0.29457485596581789</v>
      </c>
      <c r="DP119">
        <v>0.93985825055530903</v>
      </c>
      <c r="DQ119">
        <v>0.39966872678534909</v>
      </c>
      <c r="DR119">
        <v>0.31601269558077089</v>
      </c>
      <c r="DS119">
        <v>0.36506289519188823</v>
      </c>
      <c r="DT119">
        <v>0.65624044988294039</v>
      </c>
      <c r="DU119">
        <v>0.28026937474020702</v>
      </c>
      <c r="DV119">
        <v>0.52817127153218946</v>
      </c>
      <c r="DW119">
        <v>0.35947616907223878</v>
      </c>
      <c r="DX119">
        <v>0.20878764704397809</v>
      </c>
      <c r="DY119">
        <v>0.44318460255216519</v>
      </c>
      <c r="DZ119">
        <v>0.126111711867471</v>
      </c>
      <c r="EA119">
        <v>0.39960355902621092</v>
      </c>
      <c r="EB119">
        <v>6.7397343379641733E-2</v>
      </c>
      <c r="EC119">
        <v>0.43513185072689131</v>
      </c>
      <c r="ED119">
        <v>0.17218334137592661</v>
      </c>
      <c r="EE119">
        <v>0.41189325810074368</v>
      </c>
      <c r="EF119">
        <v>0.38099110225264071</v>
      </c>
      <c r="EG119">
        <v>0.29583112231681741</v>
      </c>
      <c r="EH119">
        <v>0.28108598769812188</v>
      </c>
      <c r="EI119">
        <v>0.51745814703233051</v>
      </c>
      <c r="EJ119">
        <v>0.31417503457425933</v>
      </c>
      <c r="EK119">
        <v>0.18423345240830369</v>
      </c>
      <c r="EL119">
        <v>0.44471665174290209</v>
      </c>
      <c r="EM119">
        <v>0.5099560578172524</v>
      </c>
      <c r="EN119">
        <v>0.30325290832060681</v>
      </c>
      <c r="EO119">
        <v>0.35161266895362248</v>
      </c>
      <c r="EP119">
        <v>0.42492940526840461</v>
      </c>
      <c r="EQ119">
        <v>0.1077198085405755</v>
      </c>
      <c r="ER119">
        <v>0.45017899373587128</v>
      </c>
      <c r="ES119">
        <v>0.36512245978239988</v>
      </c>
      <c r="ET119">
        <v>331</v>
      </c>
      <c r="EU119">
        <v>1</v>
      </c>
      <c r="EV119">
        <v>0</v>
      </c>
      <c r="EW119">
        <v>41</v>
      </c>
      <c r="EX119">
        <v>0.91666666666666663</v>
      </c>
      <c r="EY119">
        <v>14</v>
      </c>
      <c r="EZ119">
        <v>14</v>
      </c>
      <c r="FA119">
        <v>162</v>
      </c>
      <c r="FB119">
        <v>52</v>
      </c>
      <c r="FC119">
        <v>64</v>
      </c>
      <c r="FD119">
        <v>331</v>
      </c>
      <c r="FE119">
        <v>737</v>
      </c>
      <c r="FF119">
        <v>1.0095890410958903</v>
      </c>
    </row>
    <row r="120" spans="1:162" x14ac:dyDescent="0.35">
      <c r="A120" s="1" t="s">
        <v>461</v>
      </c>
      <c r="B120">
        <v>0.2356639956453884</v>
      </c>
      <c r="C120">
        <v>0.85125650373291595</v>
      </c>
      <c r="D120">
        <v>0.61168744235083894</v>
      </c>
      <c r="E120">
        <v>0.4159376115954177</v>
      </c>
      <c r="F120">
        <v>0.33743495012275743</v>
      </c>
      <c r="G120">
        <v>0.45232054835460328</v>
      </c>
      <c r="H120">
        <v>0.4313130227156966</v>
      </c>
      <c r="I120">
        <v>0.27785874481435791</v>
      </c>
      <c r="J120">
        <v>0.26966808322781077</v>
      </c>
      <c r="K120">
        <v>0.14726610926812869</v>
      </c>
      <c r="L120">
        <v>0.57586121979679372</v>
      </c>
      <c r="M120">
        <v>0.26373953610864692</v>
      </c>
      <c r="N120">
        <v>0.52417707798887703</v>
      </c>
      <c r="O120">
        <v>0.42456333875867058</v>
      </c>
      <c r="P120">
        <v>0.46643956362055439</v>
      </c>
      <c r="Q120">
        <v>0.57331457084049298</v>
      </c>
      <c r="R120">
        <v>0.44210177673088241</v>
      </c>
      <c r="S120">
        <v>0.48299620970172658</v>
      </c>
      <c r="T120">
        <v>0.54893474822652022</v>
      </c>
      <c r="U120">
        <v>0.32169933453611071</v>
      </c>
      <c r="V120">
        <v>0.43248891768196179</v>
      </c>
      <c r="W120">
        <v>0.26481751166420159</v>
      </c>
      <c r="X120">
        <v>0.54957995120833303</v>
      </c>
      <c r="Y120">
        <v>0.50012849928344971</v>
      </c>
      <c r="Z120">
        <v>0.24627613815695651</v>
      </c>
      <c r="AA120">
        <v>0.2477194896127827</v>
      </c>
      <c r="AB120">
        <v>0.20597852061093869</v>
      </c>
      <c r="AC120">
        <v>0.47877753240278992</v>
      </c>
      <c r="AD120">
        <v>0.33813155456088961</v>
      </c>
      <c r="AE120">
        <v>0.70822182051546712</v>
      </c>
      <c r="AF120">
        <v>0.45295765047434938</v>
      </c>
      <c r="AG120">
        <v>0.42088537641552781</v>
      </c>
      <c r="AH120">
        <v>0.30472094403806121</v>
      </c>
      <c r="AI120">
        <v>0.63032043717102626</v>
      </c>
      <c r="AJ120">
        <v>0.24401313552514031</v>
      </c>
      <c r="AK120">
        <v>0.2983586409783765</v>
      </c>
      <c r="AL120">
        <v>0.2381320801993996</v>
      </c>
      <c r="AM120">
        <v>0.57512812703289862</v>
      </c>
      <c r="AN120">
        <v>0.37558286263352447</v>
      </c>
      <c r="AO120">
        <v>0.32071167441725668</v>
      </c>
      <c r="AP120">
        <v>0.25960014137883092</v>
      </c>
      <c r="AQ120">
        <v>0.2427262224033587</v>
      </c>
      <c r="AR120">
        <v>0.65695174266608702</v>
      </c>
      <c r="AS120">
        <v>0.2363074458795178</v>
      </c>
      <c r="AT120">
        <v>0.40046983602081032</v>
      </c>
      <c r="AU120">
        <v>0.3777515383424217</v>
      </c>
      <c r="AV120">
        <v>0.32892182623214239</v>
      </c>
      <c r="AW120">
        <v>0.38463234324582207</v>
      </c>
      <c r="AX120">
        <v>0.52192107112717578</v>
      </c>
      <c r="AY120">
        <v>9.3770121197684742E-2</v>
      </c>
      <c r="AZ120">
        <v>0.49782286772769813</v>
      </c>
      <c r="BA120">
        <v>0.74034928216768758</v>
      </c>
      <c r="BB120">
        <v>0.37420826591574169</v>
      </c>
      <c r="BC120">
        <v>0.181004216730864</v>
      </c>
      <c r="BD120">
        <v>0.13116861841811331</v>
      </c>
      <c r="BE120">
        <v>0.44373309415710088</v>
      </c>
      <c r="BF120">
        <v>0.24437439605310071</v>
      </c>
      <c r="BG120">
        <v>0.57999141497164852</v>
      </c>
      <c r="BH120">
        <v>0.44114584849391653</v>
      </c>
      <c r="BI120">
        <v>0.14196466367555269</v>
      </c>
      <c r="BJ120">
        <v>0.34089281526215709</v>
      </c>
      <c r="BK120">
        <v>0.2279497798431761</v>
      </c>
      <c r="BL120">
        <v>0.26615178774777931</v>
      </c>
      <c r="BM120">
        <v>0.38185386317470682</v>
      </c>
      <c r="BN120">
        <v>0.42592325038459911</v>
      </c>
      <c r="BO120">
        <v>0.39145817861526322</v>
      </c>
      <c r="BP120">
        <v>0.40638300953138651</v>
      </c>
      <c r="BQ120">
        <v>0.25967584684116157</v>
      </c>
      <c r="BR120">
        <v>0.14070800492175559</v>
      </c>
      <c r="BS120">
        <v>0.7054159721872334</v>
      </c>
      <c r="BT120">
        <v>0.38906015376392061</v>
      </c>
      <c r="BU120">
        <v>0.20806244764388809</v>
      </c>
      <c r="BV120">
        <v>0.40017418722693993</v>
      </c>
      <c r="BW120">
        <v>0.88198830388116523</v>
      </c>
      <c r="BX120">
        <v>0.30915679322473649</v>
      </c>
      <c r="BY120">
        <v>0.44377638303391259</v>
      </c>
      <c r="BZ120">
        <v>0.42731505747654502</v>
      </c>
      <c r="CA120">
        <v>0.61707622008301122</v>
      </c>
      <c r="CB120">
        <v>0.24484998874400371</v>
      </c>
      <c r="CC120">
        <v>0.48629966580606487</v>
      </c>
      <c r="CD120">
        <v>0.66543436773901121</v>
      </c>
      <c r="CE120">
        <v>0.70195150828950947</v>
      </c>
      <c r="CF120">
        <v>0.29612720236148671</v>
      </c>
      <c r="CG120">
        <v>0.2299584717778381</v>
      </c>
      <c r="CH120">
        <v>0.25955425885525357</v>
      </c>
      <c r="CI120">
        <v>0.19147319090509299</v>
      </c>
      <c r="CJ120">
        <v>0.64424457471800967</v>
      </c>
      <c r="CK120">
        <v>0.32743639875786512</v>
      </c>
      <c r="CL120">
        <v>0.3704759534776928</v>
      </c>
      <c r="CM120">
        <v>0.43477749736918381</v>
      </c>
      <c r="CN120">
        <v>0.1887892736699173</v>
      </c>
      <c r="CO120">
        <v>0.30917912465816022</v>
      </c>
      <c r="CP120">
        <v>0.47515162814661999</v>
      </c>
      <c r="CQ120">
        <v>0.38238471561705611</v>
      </c>
      <c r="CR120">
        <v>0.42177490761343189</v>
      </c>
      <c r="CS120">
        <v>0.28336867691023782</v>
      </c>
      <c r="CT120">
        <v>0.50509244075753201</v>
      </c>
      <c r="CU120">
        <v>0.65074792099467715</v>
      </c>
      <c r="CV120">
        <v>0.31389515620793651</v>
      </c>
      <c r="CW120">
        <v>0.4349080842833532</v>
      </c>
      <c r="CX120">
        <v>0.48975046620784868</v>
      </c>
      <c r="CY120">
        <v>0.74160836740753333</v>
      </c>
      <c r="CZ120">
        <v>0.5650136415998892</v>
      </c>
      <c r="DA120">
        <v>0.33298727850948029</v>
      </c>
      <c r="DB120">
        <v>0.79699185374515524</v>
      </c>
      <c r="DC120">
        <v>0.29732633641043349</v>
      </c>
      <c r="DD120">
        <v>0.52602472110400922</v>
      </c>
      <c r="DE120">
        <v>0.42754021632788902</v>
      </c>
      <c r="DF120">
        <v>0.41968769875599582</v>
      </c>
      <c r="DG120">
        <v>0.4875339751629042</v>
      </c>
      <c r="DH120">
        <v>0.47050802380772822</v>
      </c>
      <c r="DI120">
        <v>0.49391139428267289</v>
      </c>
      <c r="DJ120">
        <v>0.15307649205128651</v>
      </c>
      <c r="DK120">
        <v>6.7167026073623418E-2</v>
      </c>
      <c r="DL120">
        <v>0.24726249264983521</v>
      </c>
      <c r="DM120">
        <v>0.62836258581642157</v>
      </c>
      <c r="DN120">
        <v>0.37148852185531611</v>
      </c>
      <c r="DO120">
        <v>0.31603907890906391</v>
      </c>
      <c r="DP120">
        <v>0.63298613232732248</v>
      </c>
      <c r="DQ120">
        <v>0.15946771896702941</v>
      </c>
      <c r="DR120">
        <v>0.53117792619128501</v>
      </c>
      <c r="DS120">
        <v>0.33370007871398122</v>
      </c>
      <c r="DT120">
        <v>0.47794530128155133</v>
      </c>
      <c r="DU120">
        <v>0.20015524846508581</v>
      </c>
      <c r="DV120">
        <v>0.64923381360287968</v>
      </c>
      <c r="DW120">
        <v>0.22555748940975809</v>
      </c>
      <c r="DX120">
        <v>0.1943579288965511</v>
      </c>
      <c r="DY120">
        <v>0.4399408996908899</v>
      </c>
      <c r="DZ120">
        <v>0.3432849676023273</v>
      </c>
      <c r="EA120">
        <v>0.46902087930402753</v>
      </c>
      <c r="EB120">
        <v>0.3699053333230759</v>
      </c>
      <c r="EC120">
        <v>0.46475060501033072</v>
      </c>
      <c r="ED120">
        <v>0.51005392709956343</v>
      </c>
      <c r="EE120">
        <v>0.30226095783656459</v>
      </c>
      <c r="EF120">
        <v>0.35621390042128781</v>
      </c>
      <c r="EG120">
        <v>0.18234945355446869</v>
      </c>
      <c r="EH120">
        <v>0.23289440992900351</v>
      </c>
      <c r="EI120">
        <v>0.64755978563145811</v>
      </c>
      <c r="EJ120">
        <v>0.21287887551064999</v>
      </c>
      <c r="EK120">
        <v>0.48926989406924981</v>
      </c>
      <c r="EL120">
        <v>0.51069344504661607</v>
      </c>
      <c r="EM120">
        <v>0.36478470436474059</v>
      </c>
      <c r="EN120">
        <v>0.3036179967456446</v>
      </c>
      <c r="EO120">
        <v>0.51199630369599758</v>
      </c>
      <c r="EP120">
        <v>0.17310990420061359</v>
      </c>
      <c r="EQ120">
        <v>0.19413146630201511</v>
      </c>
      <c r="ER120">
        <v>0.27358625591616048</v>
      </c>
      <c r="ES120">
        <v>0.5296288010709701</v>
      </c>
      <c r="ET120">
        <v>333</v>
      </c>
      <c r="EU120">
        <v>0</v>
      </c>
      <c r="EV120">
        <v>1</v>
      </c>
      <c r="EW120">
        <v>41</v>
      </c>
      <c r="EX120">
        <v>0.91666666666666663</v>
      </c>
      <c r="EY120">
        <v>20</v>
      </c>
      <c r="EZ120">
        <v>20</v>
      </c>
      <c r="FA120">
        <v>163</v>
      </c>
      <c r="FB120">
        <v>44</v>
      </c>
      <c r="FC120">
        <v>36</v>
      </c>
      <c r="FD120">
        <v>333</v>
      </c>
      <c r="FE120">
        <v>719</v>
      </c>
      <c r="FF120">
        <v>0.98493150684931507</v>
      </c>
    </row>
    <row r="121" spans="1:162" x14ac:dyDescent="0.35">
      <c r="A121" s="1" t="s">
        <v>462</v>
      </c>
      <c r="B121">
        <v>0.26495655717132038</v>
      </c>
      <c r="C121">
        <v>0.27785545318691601</v>
      </c>
      <c r="D121">
        <v>0.77402302915261534</v>
      </c>
      <c r="E121">
        <v>0.25113617635659241</v>
      </c>
      <c r="F121">
        <v>0.33573355104810648</v>
      </c>
      <c r="G121">
        <v>0.40855498606711538</v>
      </c>
      <c r="H121">
        <v>0.23766453474789631</v>
      </c>
      <c r="I121">
        <v>0.29861937837359759</v>
      </c>
      <c r="J121">
        <v>0.47165847662142479</v>
      </c>
      <c r="K121">
        <v>0.49238497537841253</v>
      </c>
      <c r="L121">
        <v>0.74028011300351448</v>
      </c>
      <c r="M121">
        <v>0.2733197873164997</v>
      </c>
      <c r="N121">
        <v>0.6943658496343792</v>
      </c>
      <c r="O121">
        <v>0.32178135420662363</v>
      </c>
      <c r="P121">
        <v>0.54445250993598926</v>
      </c>
      <c r="Q121">
        <v>0.37392618648567932</v>
      </c>
      <c r="R121">
        <v>0.30054977015468348</v>
      </c>
      <c r="S121">
        <v>0.5025386565133938</v>
      </c>
      <c r="T121">
        <v>0.24239043030072421</v>
      </c>
      <c r="U121">
        <v>0.19539688268543071</v>
      </c>
      <c r="V121">
        <v>0.24857522732387319</v>
      </c>
      <c r="W121">
        <v>0.49586950711983502</v>
      </c>
      <c r="X121">
        <v>0.21508137710920219</v>
      </c>
      <c r="Y121">
        <v>0.47390357226334462</v>
      </c>
      <c r="Z121">
        <v>0.14337307618901621</v>
      </c>
      <c r="AA121">
        <v>0.2237790123041821</v>
      </c>
      <c r="AB121">
        <v>0.30580942492452262</v>
      </c>
      <c r="AC121">
        <v>0.44853445660818608</v>
      </c>
      <c r="AD121">
        <v>0.41496562523178238</v>
      </c>
      <c r="AE121">
        <v>0.53706004750058267</v>
      </c>
      <c r="AF121">
        <v>0.32049716754529822</v>
      </c>
      <c r="AG121">
        <v>0.29865298426713549</v>
      </c>
      <c r="AH121">
        <v>0.37176637988845201</v>
      </c>
      <c r="AI121">
        <v>0.54703590818712788</v>
      </c>
      <c r="AJ121">
        <v>0.57075316066794701</v>
      </c>
      <c r="AK121">
        <v>0.17030282064555149</v>
      </c>
      <c r="AL121">
        <v>0.56342702464218442</v>
      </c>
      <c r="AM121">
        <v>0.75312339996552036</v>
      </c>
      <c r="AN121">
        <v>0.24981151105001831</v>
      </c>
      <c r="AO121">
        <v>0.30445222177799069</v>
      </c>
      <c r="AP121">
        <v>0.1826312924473685</v>
      </c>
      <c r="AQ121">
        <v>0.3927606206262601</v>
      </c>
      <c r="AR121">
        <v>0.38428952876697331</v>
      </c>
      <c r="AS121">
        <v>0.56952020465536657</v>
      </c>
      <c r="AT121">
        <v>0.41291177637281518</v>
      </c>
      <c r="AU121">
        <v>0.41563453448991278</v>
      </c>
      <c r="AV121">
        <v>0.5578344041808686</v>
      </c>
      <c r="AW121">
        <v>0.74814795235974141</v>
      </c>
      <c r="AX121">
        <v>0.36470963904490228</v>
      </c>
      <c r="AY121">
        <v>0.29704542563893072</v>
      </c>
      <c r="AZ121">
        <v>0.33042779131843603</v>
      </c>
      <c r="BA121">
        <v>0.44595223911935278</v>
      </c>
      <c r="BB121">
        <v>0.41097357962851788</v>
      </c>
      <c r="BC121">
        <v>0.26583838971332518</v>
      </c>
      <c r="BD121">
        <v>6.9258865145120821E-2</v>
      </c>
      <c r="BE121">
        <v>0.1182876663919491</v>
      </c>
      <c r="BF121">
        <v>0.26256223648987248</v>
      </c>
      <c r="BG121">
        <v>8.205749837821158E-2</v>
      </c>
      <c r="BH121">
        <v>0.20164615436628661</v>
      </c>
      <c r="BI121">
        <v>0.34022368620109211</v>
      </c>
      <c r="BJ121">
        <v>0.28563697318153342</v>
      </c>
      <c r="BK121">
        <v>0.19755687346791301</v>
      </c>
      <c r="BL121">
        <v>0.1743290568921112</v>
      </c>
      <c r="BM121">
        <v>0.39027096611513862</v>
      </c>
      <c r="BN121">
        <v>0.40742260564366861</v>
      </c>
      <c r="BO121">
        <v>0.29525472270803949</v>
      </c>
      <c r="BP121">
        <v>0.25323076647733339</v>
      </c>
      <c r="BQ121">
        <v>0.26497200201749421</v>
      </c>
      <c r="BR121">
        <v>0.47216769865955049</v>
      </c>
      <c r="BS121">
        <v>0.29676580942401742</v>
      </c>
      <c r="BT121">
        <v>0.37661214131890508</v>
      </c>
      <c r="BU121">
        <v>0.69230736234336399</v>
      </c>
      <c r="BV121">
        <v>0.29388318517734641</v>
      </c>
      <c r="BW121">
        <v>0.29784709168899282</v>
      </c>
      <c r="BX121">
        <v>0.42846059426515898</v>
      </c>
      <c r="BY121">
        <v>0.41653106098502768</v>
      </c>
      <c r="BZ121">
        <v>0.47364791410228618</v>
      </c>
      <c r="CA121">
        <v>0.42423663553110041</v>
      </c>
      <c r="CB121">
        <v>0.41691118695834339</v>
      </c>
      <c r="CC121">
        <v>0.28913631772398152</v>
      </c>
      <c r="CD121">
        <v>0.38262130499106117</v>
      </c>
      <c r="CE121">
        <v>0.41161825427074239</v>
      </c>
      <c r="CF121">
        <v>0.43679017897628353</v>
      </c>
      <c r="CG121">
        <v>0.14732871667985559</v>
      </c>
      <c r="CH121">
        <v>0.48536299891647222</v>
      </c>
      <c r="CI121">
        <v>0.69200927559936065</v>
      </c>
      <c r="CJ121">
        <v>0.38992069231508553</v>
      </c>
      <c r="CK121">
        <v>0.52205506580818584</v>
      </c>
      <c r="CL121">
        <v>0.25672185532128478</v>
      </c>
      <c r="CM121">
        <v>0.24526503838393629</v>
      </c>
      <c r="CN121">
        <v>0.1148713238319065</v>
      </c>
      <c r="CO121">
        <v>0.27853627037119671</v>
      </c>
      <c r="CP121">
        <v>0.3374486430925755</v>
      </c>
      <c r="CQ121">
        <v>0.52752616540597763</v>
      </c>
      <c r="CR121">
        <v>0.2816402262868834</v>
      </c>
      <c r="CS121">
        <v>0.17493572718072739</v>
      </c>
      <c r="CT121">
        <v>0.33506682528964787</v>
      </c>
      <c r="CU121">
        <v>0.64689872950346117</v>
      </c>
      <c r="CV121">
        <v>0.39364051031679331</v>
      </c>
      <c r="CW121">
        <v>0.37207832902628601</v>
      </c>
      <c r="CX121">
        <v>0.4721794026334305</v>
      </c>
      <c r="CY121">
        <v>0.37219695501622069</v>
      </c>
      <c r="CZ121">
        <v>0.43002979052086993</v>
      </c>
      <c r="DA121">
        <v>0.35818415529017389</v>
      </c>
      <c r="DB121">
        <v>0.67828813656460718</v>
      </c>
      <c r="DC121">
        <v>0.34548289994624981</v>
      </c>
      <c r="DD121">
        <v>0.6477489467018227</v>
      </c>
      <c r="DE121">
        <v>0.41878608314572552</v>
      </c>
      <c r="DF121">
        <v>0.46121965712590668</v>
      </c>
      <c r="DG121">
        <v>0.1830460904333796</v>
      </c>
      <c r="DH121">
        <v>0.49877530829275468</v>
      </c>
      <c r="DI121">
        <v>0.47417917838928642</v>
      </c>
      <c r="DJ121">
        <v>0.16007142284304421</v>
      </c>
      <c r="DK121">
        <v>0.17330388545746131</v>
      </c>
      <c r="DL121">
        <v>0.1912458655924788</v>
      </c>
      <c r="DM121">
        <v>0.26306021458739071</v>
      </c>
      <c r="DN121">
        <v>0.41305564007406148</v>
      </c>
      <c r="DO121">
        <v>0.44667668365456009</v>
      </c>
      <c r="DP121">
        <v>0.35081344968340172</v>
      </c>
      <c r="DQ121">
        <v>0.3239885875713775</v>
      </c>
      <c r="DR121">
        <v>0.61399942405137486</v>
      </c>
      <c r="DS121">
        <v>0.34984062274980932</v>
      </c>
      <c r="DT121">
        <v>0.3489880813063817</v>
      </c>
      <c r="DU121">
        <v>7.3079259220154097E-2</v>
      </c>
      <c r="DV121">
        <v>0.68309457517752548</v>
      </c>
      <c r="DW121">
        <v>0.45289060887370969</v>
      </c>
      <c r="DX121">
        <v>5.1903068072444943E-2</v>
      </c>
      <c r="DY121">
        <v>0.48638652904775709</v>
      </c>
      <c r="DZ121">
        <v>0.16178820013232109</v>
      </c>
      <c r="EA121">
        <v>0.55507707500447356</v>
      </c>
      <c r="EB121">
        <v>0.1011748029940517</v>
      </c>
      <c r="EC121">
        <v>0.58159983352018785</v>
      </c>
      <c r="ED121">
        <v>0.48953420067079501</v>
      </c>
      <c r="EE121">
        <v>0.33881061355964293</v>
      </c>
      <c r="EF121">
        <v>0</v>
      </c>
      <c r="EG121">
        <v>0.20581387704017859</v>
      </c>
      <c r="EH121">
        <v>8.7742054448469192E-2</v>
      </c>
      <c r="EI121">
        <v>0.44311498742601868</v>
      </c>
      <c r="EJ121">
        <v>0.31239483664373863</v>
      </c>
      <c r="EK121">
        <v>0.26410502985802292</v>
      </c>
      <c r="EL121">
        <v>0.34394409520017161</v>
      </c>
      <c r="EM121">
        <v>0.57846837661897865</v>
      </c>
      <c r="EN121">
        <v>0.53901805835384276</v>
      </c>
      <c r="EO121">
        <v>0.40580961357747031</v>
      </c>
      <c r="EP121">
        <v>0.6696356878220493</v>
      </c>
      <c r="EQ121">
        <v>0.33804327007902762</v>
      </c>
      <c r="ER121">
        <v>0.44706285461236139</v>
      </c>
      <c r="ES121">
        <v>7.9513774081917787E-2</v>
      </c>
      <c r="ET121">
        <v>335</v>
      </c>
      <c r="EU121">
        <v>1</v>
      </c>
      <c r="EV121">
        <v>0</v>
      </c>
      <c r="EW121">
        <v>40</v>
      </c>
      <c r="EX121">
        <v>0.83333333333333337</v>
      </c>
      <c r="EY121">
        <v>16</v>
      </c>
      <c r="EZ121">
        <v>16</v>
      </c>
      <c r="FA121">
        <v>165</v>
      </c>
      <c r="FB121">
        <v>44</v>
      </c>
      <c r="FC121">
        <v>50</v>
      </c>
      <c r="FD121">
        <v>335</v>
      </c>
      <c r="FE121">
        <v>720</v>
      </c>
      <c r="FF121">
        <v>0.98630136986301364</v>
      </c>
    </row>
    <row r="122" spans="1:162" x14ac:dyDescent="0.35">
      <c r="A122" s="1" t="s">
        <v>463</v>
      </c>
      <c r="B122">
        <v>0.49244248679724301</v>
      </c>
      <c r="C122">
        <v>0.41593744970209839</v>
      </c>
      <c r="D122">
        <v>0.34481182868702898</v>
      </c>
      <c r="E122">
        <v>0.11583975903354039</v>
      </c>
      <c r="F122">
        <v>0.18933443362052621</v>
      </c>
      <c r="G122">
        <v>0.30712471965553823</v>
      </c>
      <c r="H122">
        <v>0.74844100901749699</v>
      </c>
      <c r="I122">
        <v>0.14163190568572001</v>
      </c>
      <c r="J122">
        <v>0.24452786739380511</v>
      </c>
      <c r="K122">
        <v>0.26742989945455281</v>
      </c>
      <c r="L122">
        <v>0.68435788009312593</v>
      </c>
      <c r="M122">
        <v>0.1242901338477478</v>
      </c>
      <c r="N122">
        <v>0.31230297073301672</v>
      </c>
      <c r="O122">
        <v>0.45917120942863221</v>
      </c>
      <c r="P122">
        <v>0.5890396069856646</v>
      </c>
      <c r="Q122">
        <v>0.27274611686976602</v>
      </c>
      <c r="R122">
        <v>0.30512173254259167</v>
      </c>
      <c r="S122">
        <v>0.41990031531158678</v>
      </c>
      <c r="T122">
        <v>0.45006134904262468</v>
      </c>
      <c r="U122">
        <v>0.2719937211341702</v>
      </c>
      <c r="V122">
        <v>0.55068148947324325</v>
      </c>
      <c r="W122">
        <v>0.39515910964430639</v>
      </c>
      <c r="X122">
        <v>0.49412623660795002</v>
      </c>
      <c r="Y122">
        <v>0.47702628336114189</v>
      </c>
      <c r="Z122">
        <v>0.57835058105009385</v>
      </c>
      <c r="AA122">
        <v>0.129909036921842</v>
      </c>
      <c r="AB122">
        <v>0.36009403269325629</v>
      </c>
      <c r="AC122">
        <v>0.23772352493557941</v>
      </c>
      <c r="AD122">
        <v>0.14673333179256451</v>
      </c>
      <c r="AE122">
        <v>0.32049789570957399</v>
      </c>
      <c r="AF122">
        <v>0.20544774840157701</v>
      </c>
      <c r="AG122">
        <v>0.1294500493910706</v>
      </c>
      <c r="AH122">
        <v>0.38491506705716749</v>
      </c>
      <c r="AI122">
        <v>0.62473225681369104</v>
      </c>
      <c r="AJ122">
        <v>0.62487543771069309</v>
      </c>
      <c r="AK122">
        <v>0.40377489921497989</v>
      </c>
      <c r="AL122">
        <v>0.25757698381205568</v>
      </c>
      <c r="AM122">
        <v>0.50168356144493786</v>
      </c>
      <c r="AN122">
        <v>0.54409631051233176</v>
      </c>
      <c r="AO122">
        <v>0.32642150781077539</v>
      </c>
      <c r="AP122">
        <v>0.41184273195915522</v>
      </c>
      <c r="AQ122">
        <v>0.33034748284987148</v>
      </c>
      <c r="AR122">
        <v>0.22467514654705459</v>
      </c>
      <c r="AS122">
        <v>0.40263659160974119</v>
      </c>
      <c r="AT122">
        <v>0.23925705451288981</v>
      </c>
      <c r="AU122">
        <v>0.22592295126697851</v>
      </c>
      <c r="AV122">
        <v>0.38615449210232711</v>
      </c>
      <c r="AW122">
        <v>0.50087004474421426</v>
      </c>
      <c r="AX122">
        <v>0.35977643804465531</v>
      </c>
      <c r="AY122">
        <v>0.36368975921697788</v>
      </c>
      <c r="AZ122">
        <v>0.3478610434078202</v>
      </c>
      <c r="BA122">
        <v>0.46557355957713642</v>
      </c>
      <c r="BB122">
        <v>0.66424096809444499</v>
      </c>
      <c r="BC122">
        <v>0.13848754312114789</v>
      </c>
      <c r="BD122">
        <v>5.2131726734467962E-2</v>
      </c>
      <c r="BE122">
        <v>0.66784185461640311</v>
      </c>
      <c r="BF122">
        <v>8.4742792037928866E-2</v>
      </c>
      <c r="BG122">
        <v>0.45740184071563889</v>
      </c>
      <c r="BH122">
        <v>0.37885023973291881</v>
      </c>
      <c r="BI122">
        <v>0.26747522685273051</v>
      </c>
      <c r="BJ122">
        <v>0.42752659473340482</v>
      </c>
      <c r="BK122">
        <v>0.54039301741567625</v>
      </c>
      <c r="BL122">
        <v>0.22669734755251869</v>
      </c>
      <c r="BM122">
        <v>0.24069343455994971</v>
      </c>
      <c r="BN122">
        <v>0.53802188548925434</v>
      </c>
      <c r="BO122">
        <v>0.41683955428859509</v>
      </c>
      <c r="BP122">
        <v>4.4022604511148637E-2</v>
      </c>
      <c r="BQ122">
        <v>0.13774271495238941</v>
      </c>
      <c r="BR122">
        <v>9.8136834966555009E-2</v>
      </c>
      <c r="BS122">
        <v>0.49146879422122819</v>
      </c>
      <c r="BT122">
        <v>0.1609130598949973</v>
      </c>
      <c r="BU122">
        <v>0.2990290955265133</v>
      </c>
      <c r="BV122">
        <v>0.39060338437561481</v>
      </c>
      <c r="BW122">
        <v>0.37631310727366668</v>
      </c>
      <c r="BX122">
        <v>0.42735595587568792</v>
      </c>
      <c r="BY122">
        <v>0.61136844831750592</v>
      </c>
      <c r="BZ122">
        <v>0.40538077191772959</v>
      </c>
      <c r="CA122">
        <v>0.19131867380803991</v>
      </c>
      <c r="CB122">
        <v>0.30252996199507598</v>
      </c>
      <c r="CC122">
        <v>0.23867667514243551</v>
      </c>
      <c r="CD122">
        <v>0.65056156542543742</v>
      </c>
      <c r="CE122">
        <v>0.18228235526805681</v>
      </c>
      <c r="CF122">
        <v>0.49178841429972958</v>
      </c>
      <c r="CG122">
        <v>0.56043493535012034</v>
      </c>
      <c r="CH122">
        <v>0.44678810627190579</v>
      </c>
      <c r="CI122">
        <v>0.51964343910716859</v>
      </c>
      <c r="CJ122">
        <v>0.34070156486655823</v>
      </c>
      <c r="CK122">
        <v>0.37424514078055882</v>
      </c>
      <c r="CL122">
        <v>0.3913850055532021</v>
      </c>
      <c r="CM122">
        <v>0.35038460793539578</v>
      </c>
      <c r="CN122">
        <v>0.18114564649246551</v>
      </c>
      <c r="CO122">
        <v>0.47527270866893911</v>
      </c>
      <c r="CP122">
        <v>0.26493673463573919</v>
      </c>
      <c r="CQ122">
        <v>0.62883864488493402</v>
      </c>
      <c r="CR122">
        <v>0.63157740868247014</v>
      </c>
      <c r="CS122">
        <v>0.35455670411413592</v>
      </c>
      <c r="CT122">
        <v>0.41236744799202601</v>
      </c>
      <c r="CU122">
        <v>0.50700767497037424</v>
      </c>
      <c r="CV122">
        <v>0.33901646617060011</v>
      </c>
      <c r="CW122">
        <v>0.62377372697741129</v>
      </c>
      <c r="CX122">
        <v>0.43691000689872173</v>
      </c>
      <c r="CY122">
        <v>0.26795844127882917</v>
      </c>
      <c r="CZ122">
        <v>0.26386318860346208</v>
      </c>
      <c r="DA122">
        <v>0.26885184722991712</v>
      </c>
      <c r="DB122">
        <v>0.45762711656401073</v>
      </c>
      <c r="DC122">
        <v>0.27774008127527378</v>
      </c>
      <c r="DD122">
        <v>0.40692610490323811</v>
      </c>
      <c r="DE122">
        <v>0.2766877854006069</v>
      </c>
      <c r="DF122">
        <v>0.44998469586214368</v>
      </c>
      <c r="DG122">
        <v>0.73776786536242966</v>
      </c>
      <c r="DH122">
        <v>0.40805987011034689</v>
      </c>
      <c r="DI122">
        <v>0.35365343723908449</v>
      </c>
      <c r="DJ122">
        <v>0.33146270061793909</v>
      </c>
      <c r="DK122">
        <v>0.3607669272060271</v>
      </c>
      <c r="DL122">
        <v>0.34607552203650932</v>
      </c>
      <c r="DM122">
        <v>0.46069435050256369</v>
      </c>
      <c r="DN122">
        <v>0.29867560298372647</v>
      </c>
      <c r="DO122">
        <v>0.41630476875635658</v>
      </c>
      <c r="DP122">
        <v>0.19419398447698669</v>
      </c>
      <c r="DQ122">
        <v>0.21582142870248791</v>
      </c>
      <c r="DR122">
        <v>0.46044289850210562</v>
      </c>
      <c r="DS122">
        <v>0.34575512529404279</v>
      </c>
      <c r="DT122">
        <v>0.35996281857973389</v>
      </c>
      <c r="DU122">
        <v>0.34432772331287859</v>
      </c>
      <c r="DV122">
        <v>0.18427724563331641</v>
      </c>
      <c r="DW122">
        <v>0.19153006926047489</v>
      </c>
      <c r="DX122">
        <v>0.33499198315548101</v>
      </c>
      <c r="DY122">
        <v>0.3027571406843832</v>
      </c>
      <c r="DZ122">
        <v>0.30937311690118402</v>
      </c>
      <c r="EA122">
        <v>0.49511530441926133</v>
      </c>
      <c r="EB122">
        <v>0.14971187038186851</v>
      </c>
      <c r="EC122">
        <v>0.25739917819013408</v>
      </c>
      <c r="ED122">
        <v>0.21739035455011191</v>
      </c>
      <c r="EE122">
        <v>0.1184555671197686</v>
      </c>
      <c r="EF122">
        <v>0.28283190869998343</v>
      </c>
      <c r="EG122">
        <v>0.41647358683978819</v>
      </c>
      <c r="EH122">
        <v>6.7777937591891685E-2</v>
      </c>
      <c r="EI122">
        <v>0.45693427125370117</v>
      </c>
      <c r="EJ122">
        <v>0.48541392298552299</v>
      </c>
      <c r="EK122">
        <v>0.34212270646471649</v>
      </c>
      <c r="EL122">
        <v>0.35151932793337209</v>
      </c>
      <c r="EM122">
        <v>3.5173443425002997E-2</v>
      </c>
      <c r="EN122">
        <v>0.61112885583454335</v>
      </c>
      <c r="EO122">
        <v>0.15074278413997769</v>
      </c>
      <c r="EP122">
        <v>0.34366436261025829</v>
      </c>
      <c r="EQ122">
        <v>0.13122062273131729</v>
      </c>
      <c r="ER122">
        <v>0.42869717406740337</v>
      </c>
      <c r="ES122">
        <v>0.44726363451728279</v>
      </c>
      <c r="ET122">
        <v>337</v>
      </c>
      <c r="EU122">
        <v>0</v>
      </c>
      <c r="EV122">
        <v>1</v>
      </c>
      <c r="EW122">
        <v>39</v>
      </c>
      <c r="EX122">
        <v>0.75</v>
      </c>
      <c r="EY122">
        <v>16</v>
      </c>
      <c r="EZ122">
        <v>16</v>
      </c>
      <c r="FA122" t="e">
        <v>#N/A</v>
      </c>
      <c r="FB122" t="e">
        <v>#N/A</v>
      </c>
      <c r="FC122" t="e">
        <v>#N/A</v>
      </c>
      <c r="FD122">
        <v>337</v>
      </c>
      <c r="FE122">
        <v>728</v>
      </c>
      <c r="FF122">
        <v>0.99726027397260275</v>
      </c>
    </row>
    <row r="123" spans="1:162" x14ac:dyDescent="0.35">
      <c r="A123" s="1" t="s">
        <v>585</v>
      </c>
      <c r="B123">
        <v>0.5733402174620339</v>
      </c>
      <c r="C123">
        <v>0.53937191343881308</v>
      </c>
      <c r="D123">
        <v>0.51789824960283548</v>
      </c>
      <c r="E123">
        <v>0.42531814197676099</v>
      </c>
      <c r="F123">
        <v>0.83052090027944891</v>
      </c>
      <c r="G123">
        <v>0.54791352002239924</v>
      </c>
      <c r="H123">
        <v>0.61762234665242877</v>
      </c>
      <c r="I123">
        <v>1.7254547839636761E-2</v>
      </c>
      <c r="J123">
        <v>0.64959830873508217</v>
      </c>
      <c r="K123">
        <v>0.30094537049833819</v>
      </c>
      <c r="L123">
        <v>0.62033785940229691</v>
      </c>
      <c r="M123">
        <v>0.35645988946542462</v>
      </c>
      <c r="N123">
        <v>0.61042039277558513</v>
      </c>
      <c r="O123">
        <v>0.5261226906311347</v>
      </c>
      <c r="P123">
        <v>0.87018665297319953</v>
      </c>
      <c r="Q123">
        <v>0.91044996507703702</v>
      </c>
      <c r="R123">
        <v>0.37792016456251393</v>
      </c>
      <c r="S123">
        <v>0.48426729489520071</v>
      </c>
      <c r="T123">
        <v>0.63415699886467858</v>
      </c>
      <c r="U123">
        <v>0.36306933299891708</v>
      </c>
      <c r="V123">
        <v>0.7413085767060088</v>
      </c>
      <c r="W123">
        <v>0.22272482326531751</v>
      </c>
      <c r="X123">
        <v>0.57320392832791778</v>
      </c>
      <c r="Y123">
        <v>1</v>
      </c>
      <c r="Z123">
        <v>0.91537855916181254</v>
      </c>
      <c r="AA123">
        <v>0.52909592464392086</v>
      </c>
      <c r="AB123">
        <v>0.53026486501097037</v>
      </c>
      <c r="AC123">
        <v>0.79156795332345653</v>
      </c>
      <c r="AD123">
        <v>0.57436496311537355</v>
      </c>
      <c r="AE123">
        <v>0.9916363451177248</v>
      </c>
      <c r="AF123">
        <v>0.30544168662341631</v>
      </c>
      <c r="AG123">
        <v>0</v>
      </c>
      <c r="AH123">
        <v>0.76775334807508</v>
      </c>
      <c r="AI123">
        <v>0.78110600383750417</v>
      </c>
      <c r="AJ123">
        <v>0.54590517856470822</v>
      </c>
      <c r="AK123">
        <v>1</v>
      </c>
      <c r="AL123">
        <v>0.4773414784852299</v>
      </c>
      <c r="AM123">
        <v>0.38061649047995638</v>
      </c>
      <c r="AN123">
        <v>0.3649064576523291</v>
      </c>
      <c r="AO123">
        <v>0.54758665713097521</v>
      </c>
      <c r="AP123">
        <v>0.65316834525208511</v>
      </c>
      <c r="AQ123">
        <v>0.28692152171516011</v>
      </c>
      <c r="AR123">
        <v>0.53904617186764547</v>
      </c>
      <c r="AS123">
        <v>0.29035754668194441</v>
      </c>
      <c r="AT123">
        <v>0.93748843739605858</v>
      </c>
      <c r="AU123">
        <v>0.27292909885681838</v>
      </c>
      <c r="AV123">
        <v>0.81916800887124241</v>
      </c>
      <c r="AW123">
        <v>0.58411050262076691</v>
      </c>
      <c r="AX123">
        <v>0.57783083059534812</v>
      </c>
      <c r="AY123">
        <v>0.65317986158030705</v>
      </c>
      <c r="AZ123">
        <v>0.97133752170563081</v>
      </c>
      <c r="BA123">
        <v>0.27547673239323073</v>
      </c>
      <c r="BB123">
        <v>0.49066738887627342</v>
      </c>
      <c r="BC123">
        <v>0.32101433183284223</v>
      </c>
      <c r="BD123">
        <v>0.15472969312127291</v>
      </c>
      <c r="BE123">
        <v>0.82487840267929635</v>
      </c>
      <c r="BF123">
        <v>0.18029871595347319</v>
      </c>
      <c r="BG123">
        <v>0.4214439936201102</v>
      </c>
      <c r="BH123">
        <v>0.28547717449470628</v>
      </c>
      <c r="BI123">
        <v>0.20890402001893749</v>
      </c>
      <c r="BJ123">
        <v>0.68348350778229228</v>
      </c>
      <c r="BK123">
        <v>0.22537826545237349</v>
      </c>
      <c r="BL123">
        <v>0.78715812772342608</v>
      </c>
      <c r="BM123">
        <v>0.65147289579401013</v>
      </c>
      <c r="BN123">
        <v>0.47730155190963408</v>
      </c>
      <c r="BO123">
        <v>0.6164689405177064</v>
      </c>
      <c r="BP123">
        <v>0.26780644646187157</v>
      </c>
      <c r="BQ123">
        <v>0.25692950490434691</v>
      </c>
      <c r="BR123">
        <v>0.28142887753929891</v>
      </c>
      <c r="BS123">
        <v>0.42695608936958668</v>
      </c>
      <c r="BT123">
        <v>0.63531467495228422</v>
      </c>
      <c r="BU123">
        <v>0.29212741961353761</v>
      </c>
      <c r="BV123">
        <v>0.53953227850400765</v>
      </c>
      <c r="BW123">
        <v>0.56466722482209364</v>
      </c>
      <c r="BX123">
        <v>0.35723123115962663</v>
      </c>
      <c r="BY123">
        <v>0.4383584155257505</v>
      </c>
      <c r="BZ123">
        <v>0.36789370087252338</v>
      </c>
      <c r="CA123">
        <v>0.79360542731972161</v>
      </c>
      <c r="CB123">
        <v>0.75877662078050778</v>
      </c>
      <c r="CC123">
        <v>0.50922004804569865</v>
      </c>
      <c r="CD123">
        <v>0.58355094231734539</v>
      </c>
      <c r="CE123">
        <v>0.17535586077872589</v>
      </c>
      <c r="CF123">
        <v>0.37970721091202181</v>
      </c>
      <c r="CG123">
        <v>0.30051540496589441</v>
      </c>
      <c r="CH123">
        <v>0.56297905107668267</v>
      </c>
      <c r="CI123">
        <v>0.70457335671780774</v>
      </c>
      <c r="CJ123">
        <v>0.50824558109101381</v>
      </c>
      <c r="CK123">
        <v>0.46637936239541561</v>
      </c>
      <c r="CL123">
        <v>0.74459997810756839</v>
      </c>
      <c r="CM123">
        <v>0.99999999999999978</v>
      </c>
      <c r="CN123">
        <v>0.27653999260989048</v>
      </c>
      <c r="CO123">
        <v>0.46063029633919272</v>
      </c>
      <c r="CP123">
        <v>0.31015451476575062</v>
      </c>
      <c r="CQ123">
        <v>0.48629225269948517</v>
      </c>
      <c r="CR123">
        <v>1</v>
      </c>
      <c r="CS123">
        <v>0.13958237784206939</v>
      </c>
      <c r="CT123">
        <v>0.35556895276679212</v>
      </c>
      <c r="CU123">
        <v>0.65518567442759146</v>
      </c>
      <c r="CV123">
        <v>0.71864792962135515</v>
      </c>
      <c r="CW123">
        <v>0.4778274366365311</v>
      </c>
      <c r="CX123">
        <v>1</v>
      </c>
      <c r="CY123">
        <v>0.85643069740527467</v>
      </c>
      <c r="CZ123">
        <v>1</v>
      </c>
      <c r="DA123">
        <v>1</v>
      </c>
      <c r="DB123">
        <v>0.40933406983720882</v>
      </c>
      <c r="DC123">
        <v>0.24465842173930019</v>
      </c>
      <c r="DD123">
        <v>0.6174021505853895</v>
      </c>
      <c r="DE123">
        <v>0.60321412281554965</v>
      </c>
      <c r="DF123">
        <v>0.86052846746772504</v>
      </c>
      <c r="DG123">
        <v>0.49771365973993142</v>
      </c>
      <c r="DH123">
        <v>0.58246223350033333</v>
      </c>
      <c r="DI123">
        <v>0.51798392270505267</v>
      </c>
      <c r="DJ123">
        <v>0.57049061402363865</v>
      </c>
      <c r="DK123">
        <v>0.52614262933202616</v>
      </c>
      <c r="DL123">
        <v>0.27055701386302339</v>
      </c>
      <c r="DM123">
        <v>0.53417566556513918</v>
      </c>
      <c r="DN123">
        <v>0.44858201069844822</v>
      </c>
      <c r="DO123">
        <v>0.13904488545588681</v>
      </c>
      <c r="DP123">
        <v>0.99352548883249492</v>
      </c>
      <c r="DQ123">
        <v>0.25396814432386622</v>
      </c>
      <c r="DR123">
        <v>1</v>
      </c>
      <c r="DS123">
        <v>0.49692514127913251</v>
      </c>
      <c r="DT123">
        <v>0.5691897428967414</v>
      </c>
      <c r="DU123">
        <v>0.55530403228252923</v>
      </c>
      <c r="DV123">
        <v>0.36007432870555189</v>
      </c>
      <c r="DW123">
        <v>0.41461814568043692</v>
      </c>
      <c r="DX123">
        <v>0.13184798164217851</v>
      </c>
      <c r="DY123">
        <v>0.54843482562337054</v>
      </c>
      <c r="DZ123">
        <v>0.21210232727693479</v>
      </c>
      <c r="EA123">
        <v>0.79058803609163131</v>
      </c>
      <c r="EB123">
        <v>0.104782992114795</v>
      </c>
      <c r="EC123">
        <v>0.39409141926881708</v>
      </c>
      <c r="ED123">
        <v>0.41259818723267999</v>
      </c>
      <c r="EE123">
        <v>0.36870699492920811</v>
      </c>
      <c r="EF123">
        <v>0.68807142294742074</v>
      </c>
      <c r="EG123">
        <v>0.21444459734862989</v>
      </c>
      <c r="EH123">
        <v>0.48597017250540309</v>
      </c>
      <c r="EI123">
        <v>0.89231478508628226</v>
      </c>
      <c r="EJ123">
        <v>0.72926724326871639</v>
      </c>
      <c r="EK123">
        <v>0.40923527759185518</v>
      </c>
      <c r="EL123">
        <v>0.61047433808555163</v>
      </c>
      <c r="EM123">
        <v>0.50141491379484515</v>
      </c>
      <c r="EN123">
        <v>0.92237283687570359</v>
      </c>
      <c r="EO123">
        <v>0.63611506889615921</v>
      </c>
      <c r="EP123">
        <v>0.36032102291958568</v>
      </c>
      <c r="EQ123">
        <v>0.32001571095441661</v>
      </c>
      <c r="ER123">
        <v>0.61669156855651042</v>
      </c>
      <c r="ES123">
        <v>0.40114181136697719</v>
      </c>
      <c r="ET123">
        <v>343</v>
      </c>
      <c r="EU123">
        <v>1</v>
      </c>
      <c r="EV123">
        <v>0</v>
      </c>
      <c r="EW123">
        <v>38</v>
      </c>
      <c r="EX123">
        <v>0.66666666666666663</v>
      </c>
      <c r="EY123">
        <v>14</v>
      </c>
      <c r="EZ123">
        <v>14</v>
      </c>
      <c r="FA123">
        <v>166</v>
      </c>
      <c r="FB123">
        <v>44</v>
      </c>
      <c r="FC123">
        <v>33</v>
      </c>
      <c r="FD123">
        <v>343</v>
      </c>
      <c r="FE123">
        <v>797</v>
      </c>
      <c r="FF123">
        <v>1.0917808219178082</v>
      </c>
    </row>
    <row r="124" spans="1:162" x14ac:dyDescent="0.35">
      <c r="A124" s="1" t="s">
        <v>465</v>
      </c>
      <c r="B124">
        <v>0.18546591555813091</v>
      </c>
      <c r="C124">
        <v>0.32803906838581959</v>
      </c>
      <c r="D124">
        <v>0.47788750358524901</v>
      </c>
      <c r="E124">
        <v>0.20303191641166171</v>
      </c>
      <c r="F124">
        <v>0.1675099975258468</v>
      </c>
      <c r="G124">
        <v>0.24705698160510561</v>
      </c>
      <c r="H124">
        <v>0.25709634416149713</v>
      </c>
      <c r="I124">
        <v>0.16047484612952059</v>
      </c>
      <c r="J124">
        <v>0.35033477637416688</v>
      </c>
      <c r="K124">
        <v>0.17469825731822</v>
      </c>
      <c r="L124">
        <v>0.32756567225838118</v>
      </c>
      <c r="M124">
        <v>0.12383059620734579</v>
      </c>
      <c r="N124">
        <v>0.38811692271465043</v>
      </c>
      <c r="O124">
        <v>0.21784970455439939</v>
      </c>
      <c r="P124">
        <v>8.2052833344331777E-2</v>
      </c>
      <c r="Q124">
        <v>0.36503269094659752</v>
      </c>
      <c r="R124">
        <v>0.52914170045117581</v>
      </c>
      <c r="S124">
        <v>0.38372896946678142</v>
      </c>
      <c r="T124">
        <v>0.23220927667789171</v>
      </c>
      <c r="U124">
        <v>0.27839703175000557</v>
      </c>
      <c r="V124">
        <v>0.56855766404287533</v>
      </c>
      <c r="W124">
        <v>0.44381910597894658</v>
      </c>
      <c r="X124">
        <v>0.40548557219673831</v>
      </c>
      <c r="Y124">
        <v>0.3239412964397862</v>
      </c>
      <c r="Z124">
        <v>0.23726459231643579</v>
      </c>
      <c r="AA124">
        <v>0.35969540782667109</v>
      </c>
      <c r="AB124">
        <v>0.52696068788761463</v>
      </c>
      <c r="AC124">
        <v>0.43769184233527758</v>
      </c>
      <c r="AD124">
        <v>0.38422947617324033</v>
      </c>
      <c r="AE124">
        <v>0.44313052030148009</v>
      </c>
      <c r="AF124">
        <v>0.38098040963077312</v>
      </c>
      <c r="AG124">
        <v>0.29961246621613158</v>
      </c>
      <c r="AH124">
        <v>0.32290355713069491</v>
      </c>
      <c r="AI124">
        <v>0.37282485986618852</v>
      </c>
      <c r="AJ124">
        <v>0.41749954245219228</v>
      </c>
      <c r="AK124">
        <v>0.26772713717809948</v>
      </c>
      <c r="AL124">
        <v>0.18644176574783611</v>
      </c>
      <c r="AM124">
        <v>0.35273518363814949</v>
      </c>
      <c r="AN124">
        <v>0.46640225579304151</v>
      </c>
      <c r="AO124">
        <v>3.1675102459270472E-2</v>
      </c>
      <c r="AP124">
        <v>0.30323543102905659</v>
      </c>
      <c r="AQ124">
        <v>0.18308236067480821</v>
      </c>
      <c r="AR124">
        <v>0.67858674713153178</v>
      </c>
      <c r="AS124">
        <v>0.17430341888194509</v>
      </c>
      <c r="AT124">
        <v>0.26837624320447723</v>
      </c>
      <c r="AU124">
        <v>0.43269948479888171</v>
      </c>
      <c r="AV124">
        <v>0.26462390508517281</v>
      </c>
      <c r="AW124">
        <v>0.30727366056450939</v>
      </c>
      <c r="AX124">
        <v>0.29618904869777612</v>
      </c>
      <c r="AY124">
        <v>0.2309313568052048</v>
      </c>
      <c r="AZ124">
        <v>0.33223402163965998</v>
      </c>
      <c r="BA124">
        <v>0.27859404749238309</v>
      </c>
      <c r="BB124">
        <v>0.41919116274533291</v>
      </c>
      <c r="BC124">
        <v>0.45257051066386428</v>
      </c>
      <c r="BD124">
        <v>0.32276482322897437</v>
      </c>
      <c r="BE124">
        <v>0.38297839992816229</v>
      </c>
      <c r="BF124">
        <v>0.21694741517176411</v>
      </c>
      <c r="BG124">
        <v>0.23633745860517069</v>
      </c>
      <c r="BH124">
        <v>3.828526728347878E-2</v>
      </c>
      <c r="BI124">
        <v>0.1072803398052674</v>
      </c>
      <c r="BJ124">
        <v>0.53337285799502898</v>
      </c>
      <c r="BK124">
        <v>8.9770321635190942E-2</v>
      </c>
      <c r="BL124">
        <v>0.10342363475480611</v>
      </c>
      <c r="BM124">
        <v>0.21597171011171939</v>
      </c>
      <c r="BN124">
        <v>0.49729140279170569</v>
      </c>
      <c r="BO124">
        <v>0.304992805295286</v>
      </c>
      <c r="BP124">
        <v>0.17952477230309519</v>
      </c>
      <c r="BQ124">
        <v>0.20792651490747341</v>
      </c>
      <c r="BR124">
        <v>0.56465594653223883</v>
      </c>
      <c r="BS124">
        <v>0.23196451812125651</v>
      </c>
      <c r="BT124">
        <v>0.44157739626956499</v>
      </c>
      <c r="BU124">
        <v>0.1437642779094144</v>
      </c>
      <c r="BV124">
        <v>0.1163018817880357</v>
      </c>
      <c r="BW124">
        <v>0.4384560301730418</v>
      </c>
      <c r="BX124">
        <v>0.40013456460759972</v>
      </c>
      <c r="BY124">
        <v>0.34718610107326792</v>
      </c>
      <c r="BZ124">
        <v>0.2880421976324623</v>
      </c>
      <c r="CA124">
        <v>0.21397487585755429</v>
      </c>
      <c r="CB124">
        <v>0.31988954191326091</v>
      </c>
      <c r="CC124">
        <v>0.43131538130922381</v>
      </c>
      <c r="CD124">
        <v>0.21780237440435909</v>
      </c>
      <c r="CE124">
        <v>0.14141475346393251</v>
      </c>
      <c r="CF124">
        <v>0.48795343256089307</v>
      </c>
      <c r="CG124">
        <v>0.1419918228720865</v>
      </c>
      <c r="CH124">
        <v>0.16266477957890599</v>
      </c>
      <c r="CI124">
        <v>0.27093549754015439</v>
      </c>
      <c r="CJ124">
        <v>0.53030004594268587</v>
      </c>
      <c r="CK124">
        <v>0.2473087849691511</v>
      </c>
      <c r="CL124">
        <v>0</v>
      </c>
      <c r="CM124">
        <v>0.70170060006892543</v>
      </c>
      <c r="CN124">
        <v>0.12574071885520119</v>
      </c>
      <c r="CO124">
        <v>0.22764012472823711</v>
      </c>
      <c r="CP124">
        <v>2.137617770984401E-2</v>
      </c>
      <c r="CQ124">
        <v>0.48859084360504051</v>
      </c>
      <c r="CR124">
        <v>0.46195966566308377</v>
      </c>
      <c r="CS124">
        <v>0.23627494048365291</v>
      </c>
      <c r="CT124">
        <v>0.47057270398593831</v>
      </c>
      <c r="CU124">
        <v>0.32818060550776362</v>
      </c>
      <c r="CV124">
        <v>0.2590335433837293</v>
      </c>
      <c r="CW124">
        <v>0.40446832644903458</v>
      </c>
      <c r="CX124">
        <v>0.27168089904804249</v>
      </c>
      <c r="CY124">
        <v>0.44954145971314002</v>
      </c>
      <c r="CZ124">
        <v>0.41491508453753267</v>
      </c>
      <c r="DA124">
        <v>0.46443467912313458</v>
      </c>
      <c r="DB124">
        <v>0.1864313110525774</v>
      </c>
      <c r="DC124">
        <v>0.1064436464086792</v>
      </c>
      <c r="DD124">
        <v>0.26310282436140009</v>
      </c>
      <c r="DE124">
        <v>0.31593200307415131</v>
      </c>
      <c r="DF124">
        <v>0.34645970181965752</v>
      </c>
      <c r="DG124">
        <v>0.61155891212595803</v>
      </c>
      <c r="DH124">
        <v>0.2778493325145181</v>
      </c>
      <c r="DI124">
        <v>0.56754102182990684</v>
      </c>
      <c r="DJ124">
        <v>0.39242425147801657</v>
      </c>
      <c r="DK124">
        <v>0.42438877648393952</v>
      </c>
      <c r="DL124">
        <v>0.15881455875981179</v>
      </c>
      <c r="DM124">
        <v>0.27695984408744467</v>
      </c>
      <c r="DN124">
        <v>0.23980843694557991</v>
      </c>
      <c r="DO124">
        <v>2.3786931806072161E-2</v>
      </c>
      <c r="DP124">
        <v>0.33128869379010578</v>
      </c>
      <c r="DQ124">
        <v>0.2161106573204008</v>
      </c>
      <c r="DR124">
        <v>0.30756230225835179</v>
      </c>
      <c r="DS124">
        <v>0.31219002107628002</v>
      </c>
      <c r="DT124">
        <v>0.44382593023073119</v>
      </c>
      <c r="DU124">
        <v>0.28740137036387181</v>
      </c>
      <c r="DV124">
        <v>0.2085898950768442</v>
      </c>
      <c r="DW124">
        <v>4.0913414985084717E-2</v>
      </c>
      <c r="DX124">
        <v>6.1757806322760837E-2</v>
      </c>
      <c r="DY124">
        <v>0.27729441112746961</v>
      </c>
      <c r="DZ124">
        <v>0.27640311474170459</v>
      </c>
      <c r="EA124">
        <v>0.32442526458183629</v>
      </c>
      <c r="EB124">
        <v>6.9278940461658695E-2</v>
      </c>
      <c r="EC124">
        <v>0.85941880903988732</v>
      </c>
      <c r="ED124">
        <v>0.24036764562186791</v>
      </c>
      <c r="EE124">
        <v>0.27497537167728148</v>
      </c>
      <c r="EF124">
        <v>0.1447459731504403</v>
      </c>
      <c r="EG124">
        <v>4.1891675678638621E-2</v>
      </c>
      <c r="EH124">
        <v>8.062679588479929E-2</v>
      </c>
      <c r="EI124">
        <v>0.49623709917176601</v>
      </c>
      <c r="EJ124">
        <v>0.3403568362107745</v>
      </c>
      <c r="EK124">
        <v>0.37299616954276837</v>
      </c>
      <c r="EL124">
        <v>0.31052447076576822</v>
      </c>
      <c r="EM124">
        <v>1.329960710847411E-2</v>
      </c>
      <c r="EN124">
        <v>0.44671322686802323</v>
      </c>
      <c r="EO124">
        <v>0.16478545118647839</v>
      </c>
      <c r="EP124">
        <v>0.44486324898651258</v>
      </c>
      <c r="EQ124">
        <v>0.2118434621137012</v>
      </c>
      <c r="ER124">
        <v>0.25049098346294968</v>
      </c>
      <c r="ES124">
        <v>0.34654798763054578</v>
      </c>
      <c r="ET124">
        <v>346</v>
      </c>
      <c r="EU124">
        <v>0</v>
      </c>
      <c r="EV124">
        <v>0</v>
      </c>
      <c r="EW124">
        <v>38</v>
      </c>
      <c r="EX124">
        <v>0.66666666666666663</v>
      </c>
      <c r="EY124">
        <v>3</v>
      </c>
      <c r="EZ124">
        <v>3</v>
      </c>
      <c r="FA124">
        <v>167</v>
      </c>
      <c r="FB124">
        <v>0</v>
      </c>
      <c r="FC124">
        <v>0</v>
      </c>
      <c r="FD124">
        <v>346</v>
      </c>
      <c r="FE124">
        <v>745</v>
      </c>
      <c r="FF124">
        <v>1.0205479452054795</v>
      </c>
    </row>
    <row r="125" spans="1:162" x14ac:dyDescent="0.35">
      <c r="A125" s="1" t="s">
        <v>467</v>
      </c>
      <c r="B125">
        <v>0.49529087896844448</v>
      </c>
      <c r="C125">
        <v>0.29030351334652288</v>
      </c>
      <c r="D125">
        <v>0.29326988504044738</v>
      </c>
      <c r="E125">
        <v>0.25406009246190808</v>
      </c>
      <c r="F125">
        <v>0.41232611809594799</v>
      </c>
      <c r="G125">
        <v>0.44471180175687142</v>
      </c>
      <c r="H125">
        <v>0.94023538383835559</v>
      </c>
      <c r="I125">
        <v>0.19720839013259051</v>
      </c>
      <c r="J125">
        <v>0.52227327826682546</v>
      </c>
      <c r="K125">
        <v>0.47972326857407621</v>
      </c>
      <c r="L125">
        <v>0.6699947237649938</v>
      </c>
      <c r="M125">
        <v>0.46839355444857877</v>
      </c>
      <c r="N125">
        <v>0.54800898298743994</v>
      </c>
      <c r="O125">
        <v>0.45632706427442887</v>
      </c>
      <c r="P125">
        <v>0.769864520075218</v>
      </c>
      <c r="Q125">
        <v>0.51174487007582981</v>
      </c>
      <c r="R125">
        <v>0.43570281109810471</v>
      </c>
      <c r="S125">
        <v>0.57364516748683103</v>
      </c>
      <c r="T125">
        <v>0.75978134658868324</v>
      </c>
      <c r="U125">
        <v>0.43337002218199472</v>
      </c>
      <c r="V125">
        <v>0.68659672318967324</v>
      </c>
      <c r="W125">
        <v>0.71954232242949201</v>
      </c>
      <c r="X125">
        <v>0.57303459633579967</v>
      </c>
      <c r="Y125">
        <v>0.43165288513943578</v>
      </c>
      <c r="Z125">
        <v>0.31531678670162638</v>
      </c>
      <c r="AA125">
        <v>0.26222583300632413</v>
      </c>
      <c r="AB125">
        <v>0.47456109065088159</v>
      </c>
      <c r="AC125">
        <v>0.2001551383864604</v>
      </c>
      <c r="AD125">
        <v>0.32506511580452208</v>
      </c>
      <c r="AE125">
        <v>0.76264159894899164</v>
      </c>
      <c r="AF125">
        <v>0.7691509881334252</v>
      </c>
      <c r="AG125">
        <v>0.34780397105926908</v>
      </c>
      <c r="AH125">
        <v>0.56898146782545278</v>
      </c>
      <c r="AI125">
        <v>0.63278566618562815</v>
      </c>
      <c r="AJ125">
        <v>0.47374212424779882</v>
      </c>
      <c r="AK125">
        <v>0.68201810926334405</v>
      </c>
      <c r="AL125">
        <v>0.33555624251263849</v>
      </c>
      <c r="AM125">
        <v>0.69248688690307858</v>
      </c>
      <c r="AN125">
        <v>0.53658763805628784</v>
      </c>
      <c r="AO125">
        <v>0.21220962703122351</v>
      </c>
      <c r="AP125">
        <v>0.37446424409013662</v>
      </c>
      <c r="AQ125">
        <v>0.25940712817076572</v>
      </c>
      <c r="AR125">
        <v>0.38002794810180679</v>
      </c>
      <c r="AS125">
        <v>0.73742815182814014</v>
      </c>
      <c r="AT125">
        <v>0.33331170514900182</v>
      </c>
      <c r="AU125">
        <v>0.47627553397960032</v>
      </c>
      <c r="AV125">
        <v>0.41038021776069222</v>
      </c>
      <c r="AW125">
        <v>0.69693836880201609</v>
      </c>
      <c r="AX125">
        <v>0.71972509978814014</v>
      </c>
      <c r="AY125">
        <v>0.84487594722552184</v>
      </c>
      <c r="AZ125">
        <v>0.33867986326237348</v>
      </c>
      <c r="BA125">
        <v>0.43649829581712918</v>
      </c>
      <c r="BB125">
        <v>0.8317428771426727</v>
      </c>
      <c r="BC125">
        <v>0.30336582969237208</v>
      </c>
      <c r="BD125">
        <v>0.17451443903663641</v>
      </c>
      <c r="BE125">
        <v>0.60132546352655547</v>
      </c>
      <c r="BF125">
        <v>0.32755476100185998</v>
      </c>
      <c r="BG125">
        <v>0.26113431831979778</v>
      </c>
      <c r="BH125">
        <v>0.18082975542173779</v>
      </c>
      <c r="BI125">
        <v>0.2420528707756151</v>
      </c>
      <c r="BJ125">
        <v>0.78674672590701644</v>
      </c>
      <c r="BK125">
        <v>0.2089570015903921</v>
      </c>
      <c r="BL125">
        <v>0.22844069946724299</v>
      </c>
      <c r="BM125">
        <v>0.47042002299534069</v>
      </c>
      <c r="BN125">
        <v>0.35051102976465282</v>
      </c>
      <c r="BO125">
        <v>0.58036506270574817</v>
      </c>
      <c r="BP125">
        <v>0.24814796894165231</v>
      </c>
      <c r="BQ125">
        <v>0.31405370511320968</v>
      </c>
      <c r="BR125">
        <v>0.18806206426558039</v>
      </c>
      <c r="BS125">
        <v>0.74719544373412239</v>
      </c>
      <c r="BT125">
        <v>0.4224434089541545</v>
      </c>
      <c r="BU125">
        <v>0.56555350031245077</v>
      </c>
      <c r="BV125">
        <v>0.24923133888491711</v>
      </c>
      <c r="BW125">
        <v>0.82056659727341741</v>
      </c>
      <c r="BX125">
        <v>0.69233955865589669</v>
      </c>
      <c r="BY125">
        <v>0.67547656729298522</v>
      </c>
      <c r="BZ125">
        <v>0.70205976707259143</v>
      </c>
      <c r="CA125">
        <v>0.46681986135853759</v>
      </c>
      <c r="CB125">
        <v>0.33804210633310039</v>
      </c>
      <c r="CC125">
        <v>0.68150755507865501</v>
      </c>
      <c r="CD125">
        <v>0.53264326166587994</v>
      </c>
      <c r="CE125">
        <v>0.30086547827210591</v>
      </c>
      <c r="CF125">
        <v>0.35822031093640128</v>
      </c>
      <c r="CG125">
        <v>0.31453518022316068</v>
      </c>
      <c r="CH125">
        <v>0.89235412880805021</v>
      </c>
      <c r="CI125">
        <v>0.50442404729790857</v>
      </c>
      <c r="CJ125">
        <v>0.63661227069774307</v>
      </c>
      <c r="CK125">
        <v>0.48619125436028882</v>
      </c>
      <c r="CL125">
        <v>0.70520683898205527</v>
      </c>
      <c r="CM125">
        <v>0.43138638087329872</v>
      </c>
      <c r="CN125">
        <v>0.17369579776032809</v>
      </c>
      <c r="CO125">
        <v>0.4499913371226435</v>
      </c>
      <c r="CP125">
        <v>0.57534227493427126</v>
      </c>
      <c r="CQ125">
        <v>0.99999999999999989</v>
      </c>
      <c r="CR125">
        <v>0.57931113062893513</v>
      </c>
      <c r="CS125">
        <v>0.68630984856561461</v>
      </c>
      <c r="CT125">
        <v>0.262365465204763</v>
      </c>
      <c r="CU125">
        <v>0.38887708838930513</v>
      </c>
      <c r="CV125">
        <v>0.69317947598355401</v>
      </c>
      <c r="CW125">
        <v>0.2197349188441772</v>
      </c>
      <c r="CX125">
        <v>0.27768829625019731</v>
      </c>
      <c r="CY125">
        <v>0.49707076991926691</v>
      </c>
      <c r="CZ125">
        <v>0.24080307369723039</v>
      </c>
      <c r="DA125">
        <v>0.27102903328447159</v>
      </c>
      <c r="DB125">
        <v>0.27774763828070931</v>
      </c>
      <c r="DC125">
        <v>0.36998380228912542</v>
      </c>
      <c r="DD125">
        <v>0.78016596318731657</v>
      </c>
      <c r="DE125">
        <v>0.67387309555278918</v>
      </c>
      <c r="DF125">
        <v>0.5875299263204955</v>
      </c>
      <c r="DG125">
        <v>0.52967180414461468</v>
      </c>
      <c r="DH125">
        <v>0.33735465530718489</v>
      </c>
      <c r="DI125">
        <v>0.26605126335230039</v>
      </c>
      <c r="DJ125">
        <v>0.48073519506571177</v>
      </c>
      <c r="DK125">
        <v>0.41029177813442119</v>
      </c>
      <c r="DL125">
        <v>0.30064014914980569</v>
      </c>
      <c r="DM125">
        <v>0.43459549314149509</v>
      </c>
      <c r="DN125">
        <v>0.38659023801687042</v>
      </c>
      <c r="DO125">
        <v>0.67929488527280268</v>
      </c>
      <c r="DP125">
        <v>0.33840980913542329</v>
      </c>
      <c r="DQ125">
        <v>0.2045659050537918</v>
      </c>
      <c r="DR125">
        <v>0.58302199409160571</v>
      </c>
      <c r="DS125">
        <v>0.35295301253155731</v>
      </c>
      <c r="DT125">
        <v>0.40448949827359337</v>
      </c>
      <c r="DU125">
        <v>0.1311065604722744</v>
      </c>
      <c r="DV125">
        <v>0.45615670303416439</v>
      </c>
      <c r="DW125">
        <v>0.64173886554169401</v>
      </c>
      <c r="DX125">
        <v>0.36755948267099731</v>
      </c>
      <c r="DY125">
        <v>0.45717694652769902</v>
      </c>
      <c r="DZ125">
        <v>2.6403576252793218E-2</v>
      </c>
      <c r="EA125">
        <v>0.54851242552186341</v>
      </c>
      <c r="EB125">
        <v>0.27071817072861593</v>
      </c>
      <c r="EC125">
        <v>0.71592470556830545</v>
      </c>
      <c r="ED125">
        <v>0.1275126524151676</v>
      </c>
      <c r="EE125">
        <v>0.31249768100408232</v>
      </c>
      <c r="EF125">
        <v>0.32040894404103082</v>
      </c>
      <c r="EG125">
        <v>0.20376672455740871</v>
      </c>
      <c r="EH125">
        <v>0.12181965010872289</v>
      </c>
      <c r="EI125">
        <v>0.70325003030540101</v>
      </c>
      <c r="EJ125">
        <v>0.33661543512398839</v>
      </c>
      <c r="EK125">
        <v>0.20939846244691371</v>
      </c>
      <c r="EL125">
        <v>0.29341687631521052</v>
      </c>
      <c r="EM125">
        <v>0.26278437404048849</v>
      </c>
      <c r="EN125">
        <v>0.31377914476123492</v>
      </c>
      <c r="EO125">
        <v>0.44127362382800572</v>
      </c>
      <c r="EP125">
        <v>0.42995367100436938</v>
      </c>
      <c r="EQ125">
        <v>0.2097120259908461</v>
      </c>
      <c r="ER125">
        <v>0.48856357526312721</v>
      </c>
      <c r="ES125">
        <v>0.50911698683969542</v>
      </c>
      <c r="ET125">
        <v>350</v>
      </c>
      <c r="EU125">
        <v>1</v>
      </c>
      <c r="EV125">
        <v>0</v>
      </c>
      <c r="EW125">
        <v>38</v>
      </c>
      <c r="EX125">
        <v>0.66666666666666663</v>
      </c>
      <c r="EY125">
        <v>20</v>
      </c>
      <c r="EZ125">
        <v>20</v>
      </c>
      <c r="FA125">
        <v>168</v>
      </c>
      <c r="FB125">
        <v>41</v>
      </c>
      <c r="FC125">
        <v>43</v>
      </c>
      <c r="FD125">
        <v>350</v>
      </c>
      <c r="FE125">
        <v>769</v>
      </c>
      <c r="FF125">
        <v>1.0534246575342465</v>
      </c>
    </row>
    <row r="126" spans="1:162" x14ac:dyDescent="0.35">
      <c r="A126" s="1" t="s">
        <v>202</v>
      </c>
      <c r="B126">
        <v>0.24796301059009329</v>
      </c>
      <c r="C126">
        <v>0.19675379755811009</v>
      </c>
      <c r="D126">
        <v>0.44017131701351803</v>
      </c>
      <c r="E126">
        <v>0.1114567071352548</v>
      </c>
      <c r="F126">
        <v>0.26803210760827118</v>
      </c>
      <c r="G126">
        <v>0.20955030649031089</v>
      </c>
      <c r="H126">
        <v>0.10702994568213239</v>
      </c>
      <c r="I126">
        <v>0.18971529535939871</v>
      </c>
      <c r="J126">
        <v>0.43263912073526828</v>
      </c>
      <c r="K126">
        <v>0.2279224603601786</v>
      </c>
      <c r="L126">
        <v>0.3112668719723819</v>
      </c>
      <c r="M126">
        <v>0.2274764395130438</v>
      </c>
      <c r="N126">
        <v>0.45176313581507133</v>
      </c>
      <c r="O126">
        <v>0.1707053225832906</v>
      </c>
      <c r="P126">
        <v>0.21223522744224041</v>
      </c>
      <c r="Q126">
        <v>0.27300816744840312</v>
      </c>
      <c r="R126">
        <v>0.20716123756096619</v>
      </c>
      <c r="S126">
        <v>0.27546168394191017</v>
      </c>
      <c r="T126">
        <v>0.41368462869003902</v>
      </c>
      <c r="U126">
        <v>9.4425957340695699E-2</v>
      </c>
      <c r="V126">
        <v>0.26324023890390008</v>
      </c>
      <c r="W126">
        <v>0.39996972384208912</v>
      </c>
      <c r="X126">
        <v>0.11705802381925071</v>
      </c>
      <c r="Y126">
        <v>0.29285515255071198</v>
      </c>
      <c r="Z126">
        <v>0.1468640063068665</v>
      </c>
      <c r="AA126">
        <v>0.28372602688789672</v>
      </c>
      <c r="AB126">
        <v>0.39008669423518161</v>
      </c>
      <c r="AC126">
        <v>0.1841001330635004</v>
      </c>
      <c r="AD126">
        <v>0.29313043390245702</v>
      </c>
      <c r="AE126">
        <v>0.5144483010791141</v>
      </c>
      <c r="AF126">
        <v>0.37422144546246872</v>
      </c>
      <c r="AG126">
        <v>0.1454051857219649</v>
      </c>
      <c r="AH126">
        <v>0.44664714343082829</v>
      </c>
      <c r="AI126">
        <v>0.410392539805574</v>
      </c>
      <c r="AJ126">
        <v>0.31985766250561548</v>
      </c>
      <c r="AK126">
        <v>0.2811535975721482</v>
      </c>
      <c r="AL126">
        <v>0.28731503541373271</v>
      </c>
      <c r="AM126">
        <v>0.5089089686020748</v>
      </c>
      <c r="AN126">
        <v>0.17448025075515211</v>
      </c>
      <c r="AO126">
        <v>2.4786376566979522E-3</v>
      </c>
      <c r="AP126">
        <v>0.30553030549309318</v>
      </c>
      <c r="AQ126">
        <v>0.28423430767204028</v>
      </c>
      <c r="AR126">
        <v>0.23259106970356</v>
      </c>
      <c r="AS126">
        <v>0.43147652424414662</v>
      </c>
      <c r="AT126">
        <v>0.31099443326463883</v>
      </c>
      <c r="AU126">
        <v>0.36768232226548808</v>
      </c>
      <c r="AV126">
        <v>0.24486523917977221</v>
      </c>
      <c r="AW126">
        <v>0.26737168514514309</v>
      </c>
      <c r="AX126">
        <v>0.26177881023117838</v>
      </c>
      <c r="AY126">
        <v>0.32389683495926991</v>
      </c>
      <c r="AZ126">
        <v>0.16811824940752931</v>
      </c>
      <c r="BA126">
        <v>0.16932134693136491</v>
      </c>
      <c r="BB126">
        <v>0.27133182833287678</v>
      </c>
      <c r="BC126">
        <v>0.17680635683225079</v>
      </c>
      <c r="BD126">
        <v>7.056373621463996E-2</v>
      </c>
      <c r="BE126">
        <v>0.29940660799982421</v>
      </c>
      <c r="BF126">
        <v>0.55928899802903431</v>
      </c>
      <c r="BG126">
        <v>0.2361971497658861</v>
      </c>
      <c r="BH126">
        <v>0.1775713918466959</v>
      </c>
      <c r="BI126">
        <v>0.2069894163460797</v>
      </c>
      <c r="BJ126">
        <v>0.35642153568824481</v>
      </c>
      <c r="BK126">
        <v>0.21775860247189929</v>
      </c>
      <c r="BL126">
        <v>0.10930879980262891</v>
      </c>
      <c r="BM126">
        <v>0.1829898446215287</v>
      </c>
      <c r="BN126">
        <v>8.3853504302311532E-2</v>
      </c>
      <c r="BO126">
        <v>0.3601439534234297</v>
      </c>
      <c r="BP126">
        <v>0.29248705945271353</v>
      </c>
      <c r="BQ126">
        <v>0.18020580659628471</v>
      </c>
      <c r="BR126">
        <v>0.14261706289597151</v>
      </c>
      <c r="BS126">
        <v>0.33613153398605078</v>
      </c>
      <c r="BT126">
        <v>0.16698236012654619</v>
      </c>
      <c r="BU126">
        <v>0.1530560491593238</v>
      </c>
      <c r="BV126">
        <v>0.1951486470559515</v>
      </c>
      <c r="BW126">
        <v>0.30644264601753679</v>
      </c>
      <c r="BX126">
        <v>0.72713108145570748</v>
      </c>
      <c r="BY126">
        <v>0.26078484261426271</v>
      </c>
      <c r="BZ126">
        <v>0.43069907921235662</v>
      </c>
      <c r="CA126">
        <v>0.13068290397772769</v>
      </c>
      <c r="CB126">
        <v>0.47120300927183228</v>
      </c>
      <c r="CC126">
        <v>0.2406808801715965</v>
      </c>
      <c r="CD126">
        <v>0.16095419922585821</v>
      </c>
      <c r="CE126">
        <v>0.14746996341785759</v>
      </c>
      <c r="CF126">
        <v>0.31193239345495388</v>
      </c>
      <c r="CG126">
        <v>0.22237360703883019</v>
      </c>
      <c r="CH126">
        <v>0.39898685651583782</v>
      </c>
      <c r="CI126">
        <v>0.39829677452985102</v>
      </c>
      <c r="CJ126">
        <v>0.53851762283791049</v>
      </c>
      <c r="CK126">
        <v>0.19036693024019991</v>
      </c>
      <c r="CL126">
        <v>0.14638105201143389</v>
      </c>
      <c r="CM126">
        <v>0.2158522229972826</v>
      </c>
      <c r="CN126">
        <v>0.29064398172319189</v>
      </c>
      <c r="CO126">
        <v>0.19317846774120739</v>
      </c>
      <c r="CP126">
        <v>0.36260005536222301</v>
      </c>
      <c r="CQ126">
        <v>0.53327368205856784</v>
      </c>
      <c r="CR126">
        <v>0.35584116880668709</v>
      </c>
      <c r="CS126">
        <v>0.49154624626146087</v>
      </c>
      <c r="CT126">
        <v>0.1336551611416569</v>
      </c>
      <c r="CU126">
        <v>0.1023887101157293</v>
      </c>
      <c r="CV126">
        <v>0.2299851726693137</v>
      </c>
      <c r="CW126">
        <v>0.3147524936439427</v>
      </c>
      <c r="CX126">
        <v>6.7064172438197844E-2</v>
      </c>
      <c r="CY126">
        <v>0.30154943374335169</v>
      </c>
      <c r="CZ126">
        <v>0.34643210040398081</v>
      </c>
      <c r="DA126">
        <v>0.41878035703117827</v>
      </c>
      <c r="DB126">
        <v>6.1850445123813658E-2</v>
      </c>
      <c r="DC126">
        <v>0.12698532626104969</v>
      </c>
      <c r="DD126">
        <v>0.20872714363056799</v>
      </c>
      <c r="DE126">
        <v>0.10950168017350601</v>
      </c>
      <c r="DF126">
        <v>0.26629867064196378</v>
      </c>
      <c r="DG126">
        <v>0.28241660271338148</v>
      </c>
      <c r="DH126">
        <v>0.47102237431957311</v>
      </c>
      <c r="DI126">
        <v>0.47993766176829822</v>
      </c>
      <c r="DJ126">
        <v>0.1237934409026555</v>
      </c>
      <c r="DK126">
        <v>0.22118272315805629</v>
      </c>
      <c r="DL126">
        <v>0.13043304354363969</v>
      </c>
      <c r="DM126">
        <v>0.16889241395864901</v>
      </c>
      <c r="DN126">
        <v>0.27545931289750269</v>
      </c>
      <c r="DO126">
        <v>0.26365498427645112</v>
      </c>
      <c r="DP126">
        <v>0.30712344516004442</v>
      </c>
      <c r="DQ126">
        <v>0.24799919850295121</v>
      </c>
      <c r="DR126">
        <v>0.48485024586930159</v>
      </c>
      <c r="DS126">
        <v>0.26715735648477268</v>
      </c>
      <c r="DT126">
        <v>0</v>
      </c>
      <c r="DU126">
        <v>0.30045781786493098</v>
      </c>
      <c r="DV126">
        <v>8.6497110963268162E-2</v>
      </c>
      <c r="DW126">
        <v>0.21438527881477931</v>
      </c>
      <c r="DX126">
        <v>8.9730099181969281E-2</v>
      </c>
      <c r="DY126">
        <v>0.3402511143386806</v>
      </c>
      <c r="DZ126">
        <v>0.1156795195322579</v>
      </c>
      <c r="EA126">
        <v>0.25966349612231282</v>
      </c>
      <c r="EB126">
        <v>0.2805575858724107</v>
      </c>
      <c r="EC126">
        <v>0.44733007580536538</v>
      </c>
      <c r="ED126">
        <v>0.35612890001176373</v>
      </c>
      <c r="EE126">
        <v>0.19230688033026649</v>
      </c>
      <c r="EF126">
        <v>0.21349592390239239</v>
      </c>
      <c r="EG126">
        <v>0.1274380976033071</v>
      </c>
      <c r="EH126">
        <v>0.11212038297207021</v>
      </c>
      <c r="EI126">
        <v>0.36842971289374421</v>
      </c>
      <c r="EJ126">
        <v>0.26645532227402141</v>
      </c>
      <c r="EK126">
        <v>0.1762513899256048</v>
      </c>
      <c r="EL126">
        <v>0.25735763171293902</v>
      </c>
      <c r="EM126">
        <v>0.25845795291690099</v>
      </c>
      <c r="EN126">
        <v>0.38853052628644241</v>
      </c>
      <c r="EO126">
        <v>0.15789065397379209</v>
      </c>
      <c r="EP126">
        <v>0.2040016341254238</v>
      </c>
      <c r="EQ126">
        <v>5.0488062663731133E-2</v>
      </c>
      <c r="ER126">
        <v>0.28035846853541418</v>
      </c>
      <c r="ES126">
        <v>0.33343439608173969</v>
      </c>
      <c r="ET126">
        <v>353</v>
      </c>
      <c r="EU126">
        <v>0</v>
      </c>
      <c r="EV126">
        <v>0</v>
      </c>
      <c r="EW126">
        <v>40</v>
      </c>
      <c r="EX126">
        <v>0.83333333333333337</v>
      </c>
      <c r="EY126">
        <v>16</v>
      </c>
      <c r="EZ126">
        <v>16</v>
      </c>
      <c r="FA126">
        <v>169</v>
      </c>
      <c r="FB126">
        <v>58</v>
      </c>
      <c r="FC126">
        <v>48</v>
      </c>
      <c r="FD126">
        <v>353</v>
      </c>
      <c r="FE126">
        <v>740</v>
      </c>
      <c r="FF126">
        <v>1.0136986301369864</v>
      </c>
    </row>
    <row r="127" spans="1:162" x14ac:dyDescent="0.35">
      <c r="A127" s="1" t="s">
        <v>586</v>
      </c>
      <c r="B127">
        <v>0.40206317285515242</v>
      </c>
      <c r="C127">
        <v>0.34361006449619719</v>
      </c>
      <c r="D127">
        <v>0.5365797332852027</v>
      </c>
      <c r="E127">
        <v>0.38567398404261333</v>
      </c>
      <c r="F127">
        <v>0.39672739203896051</v>
      </c>
      <c r="G127">
        <v>0.4487663822519814</v>
      </c>
      <c r="H127">
        <v>0.28366244735839208</v>
      </c>
      <c r="I127">
        <v>0.1334295719104675</v>
      </c>
      <c r="J127">
        <v>0.48900165078882118</v>
      </c>
      <c r="K127">
        <v>0.22661881952671381</v>
      </c>
      <c r="L127">
        <v>0.45820422366890418</v>
      </c>
      <c r="M127">
        <v>0.42876656875134311</v>
      </c>
      <c r="N127">
        <v>0.42519978422778371</v>
      </c>
      <c r="O127">
        <v>0.28262272919535181</v>
      </c>
      <c r="P127">
        <v>0.4676700902182841</v>
      </c>
      <c r="Q127">
        <v>0.42247927092983528</v>
      </c>
      <c r="R127">
        <v>0.61155630424897578</v>
      </c>
      <c r="S127">
        <v>0.4902846081406298</v>
      </c>
      <c r="T127">
        <v>0.49866232461427001</v>
      </c>
      <c r="U127">
        <v>0.33357798299935271</v>
      </c>
      <c r="V127">
        <v>0.34884945645184612</v>
      </c>
      <c r="W127">
        <v>0.27360447702427521</v>
      </c>
      <c r="X127">
        <v>0.69343716666122934</v>
      </c>
      <c r="Y127">
        <v>0.6302164656477095</v>
      </c>
      <c r="Z127">
        <v>0.26675622890833389</v>
      </c>
      <c r="AA127">
        <v>0.48727707799469372</v>
      </c>
      <c r="AB127">
        <v>0.26886234567828432</v>
      </c>
      <c r="AC127">
        <v>0.67988787568802445</v>
      </c>
      <c r="AD127">
        <v>0.31301265203885559</v>
      </c>
      <c r="AE127">
        <v>0.56555989028793108</v>
      </c>
      <c r="AF127">
        <v>0.49037108223348252</v>
      </c>
      <c r="AG127">
        <v>0.52538920601948247</v>
      </c>
      <c r="AH127">
        <v>0.41736251615541758</v>
      </c>
      <c r="AI127">
        <v>0.42797856622768882</v>
      </c>
      <c r="AJ127">
        <v>0.34220215555003991</v>
      </c>
      <c r="AK127">
        <v>0.33249058650056462</v>
      </c>
      <c r="AL127">
        <v>0.35640045318997621</v>
      </c>
      <c r="AM127">
        <v>0.85919020565903603</v>
      </c>
      <c r="AN127">
        <v>0.17369943883707969</v>
      </c>
      <c r="AO127">
        <v>0.27892981522060262</v>
      </c>
      <c r="AP127">
        <v>0.42232366207139349</v>
      </c>
      <c r="AQ127">
        <v>0.46226306397151751</v>
      </c>
      <c r="AR127">
        <v>0.27401185375834081</v>
      </c>
      <c r="AS127">
        <v>0.37412408009276038</v>
      </c>
      <c r="AT127">
        <v>0.42560683042216541</v>
      </c>
      <c r="AU127">
        <v>0.44965909739499882</v>
      </c>
      <c r="AV127">
        <v>0.3521587687529778</v>
      </c>
      <c r="AW127">
        <v>0.54814440814460652</v>
      </c>
      <c r="AX127">
        <v>0.58062042628011645</v>
      </c>
      <c r="AY127">
        <v>0.53470672582414935</v>
      </c>
      <c r="AZ127">
        <v>0.56902738263844377</v>
      </c>
      <c r="BA127">
        <v>0.65965900743500061</v>
      </c>
      <c r="BB127">
        <v>0.54935431006314239</v>
      </c>
      <c r="BC127">
        <v>0.1378925745619286</v>
      </c>
      <c r="BD127">
        <v>0.19264081792722651</v>
      </c>
      <c r="BE127">
        <v>0.1050006221213758</v>
      </c>
      <c r="BF127">
        <v>0.32714409360855229</v>
      </c>
      <c r="BG127">
        <v>0.63824831886975053</v>
      </c>
      <c r="BH127">
        <v>0.29086179952958219</v>
      </c>
      <c r="BI127">
        <v>0.29971368201826071</v>
      </c>
      <c r="BJ127">
        <v>0.8588216702627216</v>
      </c>
      <c r="BK127">
        <v>0.13311195785827759</v>
      </c>
      <c r="BL127">
        <v>0.32184868039654929</v>
      </c>
      <c r="BM127">
        <v>0.4009399791508384</v>
      </c>
      <c r="BN127">
        <v>0.62760287118026414</v>
      </c>
      <c r="BO127">
        <v>0.34992607575017631</v>
      </c>
      <c r="BP127">
        <v>0.19592173073683211</v>
      </c>
      <c r="BQ127">
        <v>0.33889355211425343</v>
      </c>
      <c r="BR127">
        <v>0.43373769008845009</v>
      </c>
      <c r="BS127">
        <v>0.32669970789711339</v>
      </c>
      <c r="BT127">
        <v>0.60837291648295233</v>
      </c>
      <c r="BU127">
        <v>0.38381651716453519</v>
      </c>
      <c r="BV127">
        <v>0.58814401658473414</v>
      </c>
      <c r="BW127">
        <v>0.43017035967178902</v>
      </c>
      <c r="BX127">
        <v>0.62085372340221645</v>
      </c>
      <c r="BY127">
        <v>0.2311377893013247</v>
      </c>
      <c r="BZ127">
        <v>0.25393971902882467</v>
      </c>
      <c r="CA127">
        <v>0.48097951569779679</v>
      </c>
      <c r="CB127">
        <v>0.48545762829085082</v>
      </c>
      <c r="CC127">
        <v>0.35473249691796332</v>
      </c>
      <c r="CD127">
        <v>0.26675333094346282</v>
      </c>
      <c r="CE127">
        <v>0.31599241394160299</v>
      </c>
      <c r="CF127">
        <v>0.51385693125299092</v>
      </c>
      <c r="CG127">
        <v>0.30110982559339639</v>
      </c>
      <c r="CH127">
        <v>0.37427659821619408</v>
      </c>
      <c r="CI127">
        <v>0.69747350046203904</v>
      </c>
      <c r="CJ127">
        <v>0.53811227815565044</v>
      </c>
      <c r="CK127">
        <v>0.25664258178103372</v>
      </c>
      <c r="CL127">
        <v>0.4883440600315393</v>
      </c>
      <c r="CM127">
        <v>0.1018389427178428</v>
      </c>
      <c r="CN127">
        <v>0.26243505604665052</v>
      </c>
      <c r="CO127">
        <v>0.37517421411795338</v>
      </c>
      <c r="CP127">
        <v>0.36324918196337819</v>
      </c>
      <c r="CQ127">
        <v>0.1027430225010445</v>
      </c>
      <c r="CR127">
        <v>0.63826954509147837</v>
      </c>
      <c r="CS127">
        <v>0.46300947338111981</v>
      </c>
      <c r="CT127">
        <v>0.29545290612306141</v>
      </c>
      <c r="CU127">
        <v>0.752297853684331</v>
      </c>
      <c r="CV127">
        <v>0.36006443570435559</v>
      </c>
      <c r="CW127">
        <v>0.52119725251497839</v>
      </c>
      <c r="CX127">
        <v>0.59107154701285114</v>
      </c>
      <c r="CY127">
        <v>0.41158679131492071</v>
      </c>
      <c r="CZ127">
        <v>0.34833391297731842</v>
      </c>
      <c r="DA127">
        <v>0.53902111743018644</v>
      </c>
      <c r="DB127">
        <v>0.48481770731383439</v>
      </c>
      <c r="DC127">
        <v>0.56725985140377744</v>
      </c>
      <c r="DD127">
        <v>0.38674805996278278</v>
      </c>
      <c r="DE127">
        <v>0.2205940424844206</v>
      </c>
      <c r="DF127">
        <v>0.36674087284127233</v>
      </c>
      <c r="DG127">
        <v>0.61105618579065102</v>
      </c>
      <c r="DH127">
        <v>0.70410667186126941</v>
      </c>
      <c r="DI127">
        <v>0.5531179267530324</v>
      </c>
      <c r="DJ127">
        <v>0.4166993169594394</v>
      </c>
      <c r="DK127">
        <v>0.18666768259433861</v>
      </c>
      <c r="DL127">
        <v>0.37435888536924927</v>
      </c>
      <c r="DM127">
        <v>8.7209589924675979E-2</v>
      </c>
      <c r="DN127">
        <v>0.6515014818911391</v>
      </c>
      <c r="DO127">
        <v>0.41910563709727389</v>
      </c>
      <c r="DP127">
        <v>0.31105810660499561</v>
      </c>
      <c r="DQ127">
        <v>0.16180691174099279</v>
      </c>
      <c r="DR127">
        <v>0.47267512090214248</v>
      </c>
      <c r="DS127">
        <v>0.34064303403842611</v>
      </c>
      <c r="DT127">
        <v>0.57424433886210791</v>
      </c>
      <c r="DU127">
        <v>0.47479619621627922</v>
      </c>
      <c r="DV127">
        <v>0.21153576501868021</v>
      </c>
      <c r="DW127">
        <v>0.20833144353311681</v>
      </c>
      <c r="DX127">
        <v>0.45367985550462597</v>
      </c>
      <c r="DY127">
        <v>0.21070814037547339</v>
      </c>
      <c r="DZ127">
        <v>9.1164153917374452E-2</v>
      </c>
      <c r="EA127">
        <v>0.7783458090807045</v>
      </c>
      <c r="EB127">
        <v>6.1415902677321638E-2</v>
      </c>
      <c r="EC127">
        <v>0.43332248800584311</v>
      </c>
      <c r="ED127">
        <v>0.36385542946099758</v>
      </c>
      <c r="EE127">
        <v>0.44045416757502381</v>
      </c>
      <c r="EF127">
        <v>0.52434802218523013</v>
      </c>
      <c r="EG127">
        <v>0.16346596796404911</v>
      </c>
      <c r="EH127">
        <v>0.17429677222236939</v>
      </c>
      <c r="EI127">
        <v>0.28296918078372879</v>
      </c>
      <c r="EJ127">
        <v>0.16791321723015121</v>
      </c>
      <c r="EK127">
        <v>0.47042939755885221</v>
      </c>
      <c r="EL127">
        <v>0.53089560230236066</v>
      </c>
      <c r="EM127">
        <v>0.49536346846356388</v>
      </c>
      <c r="EN127">
        <v>0.43842180281709769</v>
      </c>
      <c r="EO127">
        <v>0.1305591006250412</v>
      </c>
      <c r="EP127">
        <v>0.85847606571871959</v>
      </c>
      <c r="EQ127">
        <v>0.25692451313227133</v>
      </c>
      <c r="ER127">
        <v>0.46377385726674297</v>
      </c>
      <c r="ES127">
        <v>0.35438141936232798</v>
      </c>
      <c r="ET127">
        <v>354</v>
      </c>
      <c r="EU127">
        <v>1</v>
      </c>
      <c r="EV127">
        <v>1</v>
      </c>
      <c r="EW127">
        <v>41</v>
      </c>
      <c r="EX127">
        <v>0.91666666666666663</v>
      </c>
      <c r="EY127">
        <v>16</v>
      </c>
      <c r="EZ127">
        <v>16</v>
      </c>
      <c r="FA127">
        <v>170</v>
      </c>
      <c r="FB127">
        <v>41</v>
      </c>
      <c r="FC127">
        <v>37</v>
      </c>
      <c r="FD127">
        <v>354</v>
      </c>
      <c r="FE127">
        <v>741</v>
      </c>
      <c r="FF127">
        <v>1.015068493150685</v>
      </c>
    </row>
    <row r="128" spans="1:162" x14ac:dyDescent="0.35">
      <c r="A128" s="1" t="s">
        <v>468</v>
      </c>
      <c r="B128">
        <v>0.49645642961094621</v>
      </c>
      <c r="C128">
        <v>0.53815533449702946</v>
      </c>
      <c r="D128">
        <v>0.28099717865432711</v>
      </c>
      <c r="E128">
        <v>0.28496544679929658</v>
      </c>
      <c r="F128">
        <v>0.63932500458341335</v>
      </c>
      <c r="G128">
        <v>0.49259869013761581</v>
      </c>
      <c r="H128">
        <v>0.49770179826276018</v>
      </c>
      <c r="I128">
        <v>0.21711998440395519</v>
      </c>
      <c r="J128">
        <v>0.12797148249914889</v>
      </c>
      <c r="K128">
        <v>0.20653082331050671</v>
      </c>
      <c r="L128">
        <v>0.323096073404467</v>
      </c>
      <c r="M128">
        <v>0.15239959247156501</v>
      </c>
      <c r="N128">
        <v>0.37582284381659448</v>
      </c>
      <c r="O128">
        <v>0.5911395831398496</v>
      </c>
      <c r="P128">
        <v>0.1305563765843932</v>
      </c>
      <c r="Q128">
        <v>0.4659859649598399</v>
      </c>
      <c r="R128">
        <v>0.45289659675516791</v>
      </c>
      <c r="S128">
        <v>0.43784816630460738</v>
      </c>
      <c r="T128">
        <v>0.58254899327142862</v>
      </c>
      <c r="U128">
        <v>0.2333126529129981</v>
      </c>
      <c r="V128">
        <v>0.59989152234978738</v>
      </c>
      <c r="W128">
        <v>0.34480045974614287</v>
      </c>
      <c r="X128">
        <v>0.82473345752949401</v>
      </c>
      <c r="Y128">
        <v>0.6436413913289899</v>
      </c>
      <c r="Z128">
        <v>0.34176758981563998</v>
      </c>
      <c r="AA128">
        <v>0.31732748040169328</v>
      </c>
      <c r="AB128">
        <v>0.28893142633271401</v>
      </c>
      <c r="AC128">
        <v>0.47121015513791981</v>
      </c>
      <c r="AD128">
        <v>0.58998331609871668</v>
      </c>
      <c r="AE128">
        <v>0.49102287936498562</v>
      </c>
      <c r="AF128">
        <v>0.24928011085586849</v>
      </c>
      <c r="AG128">
        <v>0.1814534224029245</v>
      </c>
      <c r="AH128">
        <v>0.56674853600191266</v>
      </c>
      <c r="AI128">
        <v>0.55976276496699295</v>
      </c>
      <c r="AJ128">
        <v>0.30777204592974727</v>
      </c>
      <c r="AK128">
        <v>0.7119549482032248</v>
      </c>
      <c r="AL128">
        <v>0.21199381834482101</v>
      </c>
      <c r="AM128">
        <v>0.51204871740204305</v>
      </c>
      <c r="AN128">
        <v>0.76471139318429782</v>
      </c>
      <c r="AO128">
        <v>0.32273599898878969</v>
      </c>
      <c r="AP128">
        <v>0.39671373069269411</v>
      </c>
      <c r="AQ128">
        <v>0.37817622379598997</v>
      </c>
      <c r="AR128">
        <v>0.20648561749590841</v>
      </c>
      <c r="AS128">
        <v>0.13127716996509761</v>
      </c>
      <c r="AT128">
        <v>0.56422151872602933</v>
      </c>
      <c r="AU128">
        <v>0.3662829731244337</v>
      </c>
      <c r="AV128">
        <v>0.39880414418634852</v>
      </c>
      <c r="AW128">
        <v>0.83173267967593856</v>
      </c>
      <c r="AX128">
        <v>0.48761676053726849</v>
      </c>
      <c r="AY128">
        <v>0.66644597349814849</v>
      </c>
      <c r="AZ128">
        <v>0.39277019542776409</v>
      </c>
      <c r="BA128">
        <v>0.36905632122410592</v>
      </c>
      <c r="BB128">
        <v>0.4312975939737857</v>
      </c>
      <c r="BC128">
        <v>0.30094620491990448</v>
      </c>
      <c r="BD128">
        <v>0.25038064649269798</v>
      </c>
      <c r="BE128">
        <v>0.23845223818090361</v>
      </c>
      <c r="BF128">
        <v>0.36983401662911392</v>
      </c>
      <c r="BG128">
        <v>0.42355861608904211</v>
      </c>
      <c r="BH128">
        <v>0.1705016178171207</v>
      </c>
      <c r="BI128">
        <v>0.16441647926334421</v>
      </c>
      <c r="BJ128">
        <v>0.43322535536452977</v>
      </c>
      <c r="BK128">
        <v>0.65494051970125811</v>
      </c>
      <c r="BL128">
        <v>0.18230467665937899</v>
      </c>
      <c r="BM128">
        <v>0.28039834168204381</v>
      </c>
      <c r="BN128">
        <v>0.47532546338944037</v>
      </c>
      <c r="BO128">
        <v>0.56796507462907742</v>
      </c>
      <c r="BP128">
        <v>0.27416735188793601</v>
      </c>
      <c r="BQ128">
        <v>0.1229765779626357</v>
      </c>
      <c r="BR128">
        <v>0.72108217321575319</v>
      </c>
      <c r="BS128">
        <v>0.34461621040957419</v>
      </c>
      <c r="BT128">
        <v>0.2493497005339437</v>
      </c>
      <c r="BU128">
        <v>0.3172434559918122</v>
      </c>
      <c r="BV128">
        <v>0.58222318355141012</v>
      </c>
      <c r="BW128">
        <v>0.36094571922174379</v>
      </c>
      <c r="BX128">
        <v>0.25636543014505742</v>
      </c>
      <c r="BY128">
        <v>0.27828916936840742</v>
      </c>
      <c r="BZ128">
        <v>0.23632367857965911</v>
      </c>
      <c r="CA128">
        <v>0.182647846503459</v>
      </c>
      <c r="CB128">
        <v>0.37111032849869813</v>
      </c>
      <c r="CC128">
        <v>0.35510170959102427</v>
      </c>
      <c r="CD128">
        <v>0.50029316644512478</v>
      </c>
      <c r="CE128">
        <v>0.21088480571052601</v>
      </c>
      <c r="CF128">
        <v>0.45742271246686078</v>
      </c>
      <c r="CG128">
        <v>0.2819220724138975</v>
      </c>
      <c r="CH128">
        <v>0.35187478039523701</v>
      </c>
      <c r="CI128">
        <v>0.253774421004069</v>
      </c>
      <c r="CJ128">
        <v>0.48014764286165129</v>
      </c>
      <c r="CK128">
        <v>0.58876282339721819</v>
      </c>
      <c r="CL128">
        <v>0.14038232551020041</v>
      </c>
      <c r="CM128">
        <v>0.6662669896301423</v>
      </c>
      <c r="CN128">
        <v>0.1801929606464201</v>
      </c>
      <c r="CO128">
        <v>0.35177524497886298</v>
      </c>
      <c r="CP128">
        <v>0.23532992078870621</v>
      </c>
      <c r="CQ128">
        <v>0.74170732328499145</v>
      </c>
      <c r="CR128">
        <v>0.51377985648450508</v>
      </c>
      <c r="CS128">
        <v>0.30216330143099762</v>
      </c>
      <c r="CT128">
        <v>0.93872134336516522</v>
      </c>
      <c r="CU128">
        <v>0.3883586740844831</v>
      </c>
      <c r="CV128">
        <v>0.52908293580849042</v>
      </c>
      <c r="CW128">
        <v>0.35224066826879602</v>
      </c>
      <c r="CX128">
        <v>0.2875579217598061</v>
      </c>
      <c r="CY128">
        <v>0.47395719746081411</v>
      </c>
      <c r="CZ128">
        <v>0.49754824002984882</v>
      </c>
      <c r="DA128">
        <v>0.55028042183579062</v>
      </c>
      <c r="DB128">
        <v>0.42205417574257148</v>
      </c>
      <c r="DC128">
        <v>0.41237858860613769</v>
      </c>
      <c r="DD128">
        <v>0.67453324672961612</v>
      </c>
      <c r="DE128">
        <v>0.38659489665765778</v>
      </c>
      <c r="DF128">
        <v>0.47281496234544418</v>
      </c>
      <c r="DG128">
        <v>0.72019004038150525</v>
      </c>
      <c r="DH128">
        <v>0.36646671350775312</v>
      </c>
      <c r="DI128">
        <v>0.28070734293419258</v>
      </c>
      <c r="DJ128">
        <v>0.51717711512727005</v>
      </c>
      <c r="DK128">
        <v>0.46166959497298149</v>
      </c>
      <c r="DL128">
        <v>0.39052193450818778</v>
      </c>
      <c r="DM128">
        <v>0.24805965083237461</v>
      </c>
      <c r="DN128">
        <v>0.53939000921092228</v>
      </c>
      <c r="DO128">
        <v>0.48989051548780221</v>
      </c>
      <c r="DP128">
        <v>0.51350757709965023</v>
      </c>
      <c r="DQ128">
        <v>0.1226423509918121</v>
      </c>
      <c r="DR128">
        <v>0.66179278344074954</v>
      </c>
      <c r="DS128">
        <v>0.43100798328141943</v>
      </c>
      <c r="DT128">
        <v>0.40131532796415881</v>
      </c>
      <c r="DU128">
        <v>0.89434871549778283</v>
      </c>
      <c r="DV128">
        <v>0.35918488274142207</v>
      </c>
      <c r="DW128">
        <v>0.2268760229289489</v>
      </c>
      <c r="DX128">
        <v>8.7769224161623305E-2</v>
      </c>
      <c r="DY128">
        <v>0.65657063549857264</v>
      </c>
      <c r="DZ128">
        <v>0.37203733380918741</v>
      </c>
      <c r="EA128">
        <v>0.622732098424159</v>
      </c>
      <c r="EB128">
        <v>0.1083950228926384</v>
      </c>
      <c r="EC128">
        <v>0.67644480130051288</v>
      </c>
      <c r="ED128">
        <v>0.37231509566581289</v>
      </c>
      <c r="EE128">
        <v>0.32897408879444923</v>
      </c>
      <c r="EF128">
        <v>0.3129517413289355</v>
      </c>
      <c r="EG128">
        <v>0.36856278331303949</v>
      </c>
      <c r="EH128">
        <v>0.20863891436117191</v>
      </c>
      <c r="EI128">
        <v>0.36170627415575252</v>
      </c>
      <c r="EJ128">
        <v>0.2397753628435155</v>
      </c>
      <c r="EK128">
        <v>0.39371094928314943</v>
      </c>
      <c r="EL128">
        <v>0.40247779836325909</v>
      </c>
      <c r="EM128">
        <v>0.33980624655779418</v>
      </c>
      <c r="EN128">
        <v>0.48345560020188583</v>
      </c>
      <c r="EO128">
        <v>0.42026883669118897</v>
      </c>
      <c r="EP128">
        <v>0.72532504107228335</v>
      </c>
      <c r="EQ128">
        <v>0.1079726496090881</v>
      </c>
      <c r="ER128">
        <v>0.43946270445095442</v>
      </c>
      <c r="ES128">
        <v>0.21360770419464389</v>
      </c>
      <c r="ET128">
        <v>355</v>
      </c>
      <c r="EU128">
        <v>0</v>
      </c>
      <c r="EV128">
        <v>1</v>
      </c>
      <c r="EW128">
        <v>37</v>
      </c>
      <c r="EX128">
        <v>0.58333333333333337</v>
      </c>
      <c r="EY128">
        <v>14</v>
      </c>
      <c r="EZ128">
        <v>14</v>
      </c>
      <c r="FA128">
        <v>171</v>
      </c>
      <c r="FB128">
        <v>47</v>
      </c>
      <c r="FC128">
        <v>41</v>
      </c>
      <c r="FD128">
        <v>355</v>
      </c>
      <c r="FE128">
        <v>746</v>
      </c>
      <c r="FF128">
        <v>1.021917808219178</v>
      </c>
    </row>
    <row r="129" spans="1:162" x14ac:dyDescent="0.35">
      <c r="A129" s="1" t="s">
        <v>469</v>
      </c>
      <c r="B129">
        <v>0.4810537468148639</v>
      </c>
      <c r="C129">
        <v>1</v>
      </c>
      <c r="D129">
        <v>0.38089908275463502</v>
      </c>
      <c r="E129">
        <v>0.2470746004874578</v>
      </c>
      <c r="F129">
        <v>0.36352047268558291</v>
      </c>
      <c r="G129">
        <v>0.54283613353316751</v>
      </c>
      <c r="H129">
        <v>0.39515672627389847</v>
      </c>
      <c r="I129">
        <v>0.40112148487958182</v>
      </c>
      <c r="J129">
        <v>8.8113364559941676E-2</v>
      </c>
      <c r="K129">
        <v>0.28883424947687308</v>
      </c>
      <c r="L129">
        <v>0.6371335350914501</v>
      </c>
      <c r="M129">
        <v>0.20392381964433501</v>
      </c>
      <c r="N129">
        <v>0.57669391969399575</v>
      </c>
      <c r="O129">
        <v>0.5029142129872235</v>
      </c>
      <c r="P129">
        <v>0.58723097133965474</v>
      </c>
      <c r="Q129">
        <v>0.74616875961425433</v>
      </c>
      <c r="R129">
        <v>0.57557175786632131</v>
      </c>
      <c r="S129">
        <v>0.48444884502880597</v>
      </c>
      <c r="T129">
        <v>0.39119542223876141</v>
      </c>
      <c r="U129">
        <v>0.40511236343163759</v>
      </c>
      <c r="V129">
        <v>0.58017144371194695</v>
      </c>
      <c r="W129">
        <v>0.50957448223833368</v>
      </c>
      <c r="X129">
        <v>0.9149249229472618</v>
      </c>
      <c r="Y129">
        <v>0.43067000647656462</v>
      </c>
      <c r="Z129">
        <v>0.35533994123648383</v>
      </c>
      <c r="AA129">
        <v>0.55160976686994989</v>
      </c>
      <c r="AB129">
        <v>0.3879368666972568</v>
      </c>
      <c r="AC129">
        <v>0.61295262942803208</v>
      </c>
      <c r="AD129">
        <v>0.53412106226046929</v>
      </c>
      <c r="AE129">
        <v>0.40869284664183853</v>
      </c>
      <c r="AF129">
        <v>0.62757273000673763</v>
      </c>
      <c r="AG129">
        <v>0.56996052573002931</v>
      </c>
      <c r="AH129">
        <v>0.4343474921697002</v>
      </c>
      <c r="AI129">
        <v>0.51238594000822246</v>
      </c>
      <c r="AJ129">
        <v>0.4318196247664261</v>
      </c>
      <c r="AK129">
        <v>0.22713500870594339</v>
      </c>
      <c r="AL129">
        <v>0.30045048726369822</v>
      </c>
      <c r="AM129">
        <v>0.340677352771109</v>
      </c>
      <c r="AN129">
        <v>0.24700191382580861</v>
      </c>
      <c r="AO129">
        <v>0.1331267941540735</v>
      </c>
      <c r="AP129">
        <v>0.29024741987091912</v>
      </c>
      <c r="AQ129">
        <v>0.46516120544881812</v>
      </c>
      <c r="AR129">
        <v>0.72433250659175308</v>
      </c>
      <c r="AS129">
        <v>0.56428959196056894</v>
      </c>
      <c r="AT129">
        <v>0.71715179161139875</v>
      </c>
      <c r="AU129">
        <v>0.33646652420949152</v>
      </c>
      <c r="AV129">
        <v>0.38770653735881588</v>
      </c>
      <c r="AW129">
        <v>0.81549885278561773</v>
      </c>
      <c r="AX129">
        <v>0.44393056092365879</v>
      </c>
      <c r="AY129">
        <v>0.30684975729889652</v>
      </c>
      <c r="AZ129">
        <v>0.38362910009525197</v>
      </c>
      <c r="BA129">
        <v>0.67459316497065136</v>
      </c>
      <c r="BB129">
        <v>0.55217504422971286</v>
      </c>
      <c r="BC129">
        <v>0.1706218876649038</v>
      </c>
      <c r="BD129">
        <v>0.5251723103522371</v>
      </c>
      <c r="BE129">
        <v>0.29384207409858681</v>
      </c>
      <c r="BF129">
        <v>0.47097700647755653</v>
      </c>
      <c r="BG129">
        <v>0.16837575878522751</v>
      </c>
      <c r="BH129">
        <v>0.26392750553441369</v>
      </c>
      <c r="BI129">
        <v>0.1457087616171793</v>
      </c>
      <c r="BJ129">
        <v>0.50215617270675095</v>
      </c>
      <c r="BK129">
        <v>0.20742751418017499</v>
      </c>
      <c r="BL129">
        <v>0.28692359646358079</v>
      </c>
      <c r="BM129">
        <v>0.39148611046414811</v>
      </c>
      <c r="BN129">
        <v>0.44596166754441691</v>
      </c>
      <c r="BO129">
        <v>0.34772037743636158</v>
      </c>
      <c r="BP129">
        <v>0.29777131440237709</v>
      </c>
      <c r="BQ129">
        <v>0.262875985247497</v>
      </c>
      <c r="BR129">
        <v>0.25581539771672951</v>
      </c>
      <c r="BS129">
        <v>0.56494874782815341</v>
      </c>
      <c r="BT129">
        <v>0.23460956921260859</v>
      </c>
      <c r="BU129">
        <v>0.2381181724788925</v>
      </c>
      <c r="BV129">
        <v>0.28273876660196529</v>
      </c>
      <c r="BW129">
        <v>0.3020183998112439</v>
      </c>
      <c r="BX129">
        <v>0.60757477351370737</v>
      </c>
      <c r="BY129">
        <v>0.48239502224616182</v>
      </c>
      <c r="BZ129">
        <v>0.45512941224967651</v>
      </c>
      <c r="CA129">
        <v>0.42470572136601509</v>
      </c>
      <c r="CB129">
        <v>9.3430379698199617E-2</v>
      </c>
      <c r="CC129">
        <v>0.28137629030219019</v>
      </c>
      <c r="CD129">
        <v>0.32883592076341062</v>
      </c>
      <c r="CE129">
        <v>0.36330468047504322</v>
      </c>
      <c r="CF129">
        <v>0.59737196672907478</v>
      </c>
      <c r="CG129">
        <v>0.98982824325638852</v>
      </c>
      <c r="CH129">
        <v>0.48546787256244872</v>
      </c>
      <c r="CI129">
        <v>0.65073512297411373</v>
      </c>
      <c r="CJ129">
        <v>0.51838166765331639</v>
      </c>
      <c r="CK129">
        <v>0.1367715823433524</v>
      </c>
      <c r="CL129">
        <v>0.63824636728024819</v>
      </c>
      <c r="CM129">
        <v>0.47138609803943893</v>
      </c>
      <c r="CN129">
        <v>0.11631907720370629</v>
      </c>
      <c r="CO129">
        <v>0.43174086861789912</v>
      </c>
      <c r="CP129">
        <v>0.36491786609092552</v>
      </c>
      <c r="CQ129">
        <v>0.31990847872729261</v>
      </c>
      <c r="CR129">
        <v>0.39882566423043853</v>
      </c>
      <c r="CS129">
        <v>0.9041274327736849</v>
      </c>
      <c r="CT129">
        <v>0.78629028541418833</v>
      </c>
      <c r="CU129">
        <v>0.49626330807453217</v>
      </c>
      <c r="CV129">
        <v>0.44162993061156891</v>
      </c>
      <c r="CW129">
        <v>0.56710129721748981</v>
      </c>
      <c r="CX129">
        <v>0.30328181334485249</v>
      </c>
      <c r="CY129">
        <v>0.66739442735396048</v>
      </c>
      <c r="CZ129">
        <v>0.46286734397161422</v>
      </c>
      <c r="DA129">
        <v>0.4968671778335243</v>
      </c>
      <c r="DB129">
        <v>0.6677597228513501</v>
      </c>
      <c r="DC129">
        <v>0.49047648314588571</v>
      </c>
      <c r="DD129">
        <v>0.51989424104867932</v>
      </c>
      <c r="DE129">
        <v>0.44654346761824998</v>
      </c>
      <c r="DF129">
        <v>0.76128190103843785</v>
      </c>
      <c r="DG129">
        <v>0.53934605812314773</v>
      </c>
      <c r="DH129">
        <v>0.47066276280894848</v>
      </c>
      <c r="DI129">
        <v>0.36594250495964409</v>
      </c>
      <c r="DJ129">
        <v>0.57051692715090152</v>
      </c>
      <c r="DK129">
        <v>5.1480231164623337E-2</v>
      </c>
      <c r="DL129">
        <v>0.29021224927807038</v>
      </c>
      <c r="DM129">
        <v>0.84383923813084072</v>
      </c>
      <c r="DN129">
        <v>0.53277597099537499</v>
      </c>
      <c r="DO129">
        <v>0.89368365112392367</v>
      </c>
      <c r="DP129">
        <v>0.53202245355279909</v>
      </c>
      <c r="DQ129">
        <v>0.22443792671946811</v>
      </c>
      <c r="DR129">
        <v>0.2449217516454758</v>
      </c>
      <c r="DS129">
        <v>0.37692184925231031</v>
      </c>
      <c r="DT129">
        <v>0.39263567998603782</v>
      </c>
      <c r="DU129">
        <v>0.21280442265891389</v>
      </c>
      <c r="DV129">
        <v>0.24283654958101011</v>
      </c>
      <c r="DW129">
        <v>0.302864125205206</v>
      </c>
      <c r="DX129">
        <v>0.47261409330009441</v>
      </c>
      <c r="DY129">
        <v>0.45917554286058121</v>
      </c>
      <c r="DZ129">
        <v>7.4654227791768613E-2</v>
      </c>
      <c r="EA129">
        <v>0.32451613778092192</v>
      </c>
      <c r="EB129">
        <v>9.0693540079935742E-2</v>
      </c>
      <c r="EC129">
        <v>0.33716974425202029</v>
      </c>
      <c r="ED129">
        <v>0.35556806320048651</v>
      </c>
      <c r="EE129">
        <v>0.20400277658435101</v>
      </c>
      <c r="EF129">
        <v>0.34137029064845748</v>
      </c>
      <c r="EG129">
        <v>7.4232772814484524E-2</v>
      </c>
      <c r="EH129">
        <v>0.2092769728916051</v>
      </c>
      <c r="EI129">
        <v>0.77091324924181981</v>
      </c>
      <c r="EJ129">
        <v>0.1626548679840594</v>
      </c>
      <c r="EK129">
        <v>0.32480523649274867</v>
      </c>
      <c r="EL129">
        <v>0.3834684769164225</v>
      </c>
      <c r="EM129">
        <v>0.38300778280079051</v>
      </c>
      <c r="EN129">
        <v>0.14517094608282621</v>
      </c>
      <c r="EO129">
        <v>0.45863652747006739</v>
      </c>
      <c r="EP129">
        <v>0.46264947833008963</v>
      </c>
      <c r="EQ129">
        <v>0.29183810300653062</v>
      </c>
      <c r="ER129">
        <v>0.32427059761792493</v>
      </c>
      <c r="ES129">
        <v>0.22561892805027739</v>
      </c>
      <c r="ET129">
        <v>358</v>
      </c>
      <c r="EU129">
        <v>1</v>
      </c>
      <c r="EV129">
        <v>0</v>
      </c>
      <c r="EW129">
        <v>40</v>
      </c>
      <c r="EX129">
        <v>0.83333333333333337</v>
      </c>
      <c r="EY129">
        <v>22</v>
      </c>
      <c r="EZ129">
        <v>22</v>
      </c>
      <c r="FA129">
        <v>172</v>
      </c>
      <c r="FB129">
        <v>49</v>
      </c>
      <c r="FC129">
        <v>41</v>
      </c>
      <c r="FD129">
        <v>358</v>
      </c>
      <c r="FE129">
        <v>742</v>
      </c>
      <c r="FF129">
        <v>1.0164383561643835</v>
      </c>
    </row>
    <row r="130" spans="1:162" x14ac:dyDescent="0.35">
      <c r="A130" s="1" t="s">
        <v>470</v>
      </c>
      <c r="B130">
        <v>9.6810009409514231E-2</v>
      </c>
      <c r="C130">
        <v>0.24398337363560851</v>
      </c>
      <c r="D130">
        <v>0.63913892007984852</v>
      </c>
      <c r="E130">
        <v>0.15414137491763649</v>
      </c>
      <c r="F130">
        <v>0.26831854822418028</v>
      </c>
      <c r="G130">
        <v>0.41116676648167488</v>
      </c>
      <c r="H130">
        <v>0.44593757367367087</v>
      </c>
      <c r="I130">
        <v>0.25367999103233879</v>
      </c>
      <c r="J130">
        <v>0.45172949433045828</v>
      </c>
      <c r="K130">
        <v>0.23652480093067049</v>
      </c>
      <c r="L130">
        <v>0.13091254278671349</v>
      </c>
      <c r="M130">
        <v>0.31629118276321549</v>
      </c>
      <c r="N130">
        <v>0.31106012455494741</v>
      </c>
      <c r="O130">
        <v>0.390976210946541</v>
      </c>
      <c r="P130">
        <v>0.60086624857968174</v>
      </c>
      <c r="Q130">
        <v>0.1815903033618802</v>
      </c>
      <c r="R130">
        <v>0.35463780596068362</v>
      </c>
      <c r="S130">
        <v>0.22164491448793491</v>
      </c>
      <c r="T130">
        <v>0.26512059838495011</v>
      </c>
      <c r="U130">
        <v>0.1487519553025253</v>
      </c>
      <c r="V130">
        <v>0.3145682124236005</v>
      </c>
      <c r="W130">
        <v>0.40072374550205708</v>
      </c>
      <c r="X130">
        <v>0.2495053887749534</v>
      </c>
      <c r="Y130">
        <v>0.36885282801624669</v>
      </c>
      <c r="Z130">
        <v>0.1903206528160262</v>
      </c>
      <c r="AA130">
        <v>0.3802612518055416</v>
      </c>
      <c r="AB130">
        <v>0.31328976251717883</v>
      </c>
      <c r="AC130">
        <v>0.51386224938407765</v>
      </c>
      <c r="AD130">
        <v>0.34166168971369809</v>
      </c>
      <c r="AE130">
        <v>0.36999658549153808</v>
      </c>
      <c r="AF130">
        <v>0.36308049066425829</v>
      </c>
      <c r="AG130">
        <v>9.8602628533107139E-2</v>
      </c>
      <c r="AH130">
        <v>0.37795781027152991</v>
      </c>
      <c r="AI130">
        <v>0.39344100286493061</v>
      </c>
      <c r="AJ130">
        <v>0.34620189852348321</v>
      </c>
      <c r="AK130">
        <v>0.40397517179094122</v>
      </c>
      <c r="AL130">
        <v>0.35324661473290092</v>
      </c>
      <c r="AM130">
        <v>0.57479550843309635</v>
      </c>
      <c r="AN130">
        <v>0.1584375783376899</v>
      </c>
      <c r="AO130">
        <v>8.2711841281605095E-2</v>
      </c>
      <c r="AP130">
        <v>0.34481154215669108</v>
      </c>
      <c r="AQ130">
        <v>0.21675554346416101</v>
      </c>
      <c r="AR130">
        <v>0.46001329143133468</v>
      </c>
      <c r="AS130">
        <v>0.1899214843752457</v>
      </c>
      <c r="AT130">
        <v>0.45776061271966212</v>
      </c>
      <c r="AU130">
        <v>0.27706361612760338</v>
      </c>
      <c r="AV130">
        <v>0.29804699027808229</v>
      </c>
      <c r="AW130">
        <v>0.3467204746605137</v>
      </c>
      <c r="AX130">
        <v>0.47004707488167652</v>
      </c>
      <c r="AY130">
        <v>8.1798210250113357E-2</v>
      </c>
      <c r="AZ130">
        <v>0.46566116524816459</v>
      </c>
      <c r="BA130">
        <v>0.38992289392583679</v>
      </c>
      <c r="BB130">
        <v>0.475612464566536</v>
      </c>
      <c r="BC130">
        <v>3.8811847646719522E-2</v>
      </c>
      <c r="BD130">
        <v>0.33913705472161221</v>
      </c>
      <c r="BE130">
        <v>0.29291958543602131</v>
      </c>
      <c r="BF130">
        <v>0.33335423506298761</v>
      </c>
      <c r="BG130">
        <v>0.17179239557040121</v>
      </c>
      <c r="BH130">
        <v>0.34023042709760948</v>
      </c>
      <c r="BI130">
        <v>0.29721446452369149</v>
      </c>
      <c r="BJ130">
        <v>0.33411642456543911</v>
      </c>
      <c r="BK130">
        <v>0.20566827088636999</v>
      </c>
      <c r="BL130">
        <v>7.4449572785032281E-2</v>
      </c>
      <c r="BM130">
        <v>0.30620093337942428</v>
      </c>
      <c r="BN130">
        <v>0.213222206139936</v>
      </c>
      <c r="BO130">
        <v>0.27221104617008712</v>
      </c>
      <c r="BP130">
        <v>0.33415343288942029</v>
      </c>
      <c r="BQ130">
        <v>0.2246116806343251</v>
      </c>
      <c r="BR130">
        <v>0.30319861647418511</v>
      </c>
      <c r="BS130">
        <v>0.2893583957533794</v>
      </c>
      <c r="BT130">
        <v>0.44281059418634222</v>
      </c>
      <c r="BU130">
        <v>0.17785709206499031</v>
      </c>
      <c r="BV130">
        <v>0.32631419572348019</v>
      </c>
      <c r="BW130">
        <v>0.29148847631491143</v>
      </c>
      <c r="BX130">
        <v>0.42741186585232482</v>
      </c>
      <c r="BY130">
        <v>0.35829939905739061</v>
      </c>
      <c r="BZ130">
        <v>0.33263958195188698</v>
      </c>
      <c r="CA130">
        <v>0.6870972643258747</v>
      </c>
      <c r="CB130">
        <v>0.36113220215664549</v>
      </c>
      <c r="CC130">
        <v>0.1956489346286242</v>
      </c>
      <c r="CD130">
        <v>0.50640655602082763</v>
      </c>
      <c r="CE130">
        <v>3.3221295518233718E-2</v>
      </c>
      <c r="CF130">
        <v>0.29828971631303131</v>
      </c>
      <c r="CG130">
        <v>0.30937438323545591</v>
      </c>
      <c r="CH130">
        <v>0.14464648047968359</v>
      </c>
      <c r="CI130">
        <v>0.30516871441043131</v>
      </c>
      <c r="CJ130">
        <v>0.33184606523268712</v>
      </c>
      <c r="CK130">
        <v>0.51835208011613243</v>
      </c>
      <c r="CL130">
        <v>0.52533259142315047</v>
      </c>
      <c r="CM130">
        <v>0.38220310975829069</v>
      </c>
      <c r="CN130">
        <v>0.1727849991747212</v>
      </c>
      <c r="CO130">
        <v>0.28851139093136458</v>
      </c>
      <c r="CP130">
        <v>9.0014684918883647E-2</v>
      </c>
      <c r="CQ130">
        <v>0.32513108343537922</v>
      </c>
      <c r="CR130">
        <v>0.49374326136167412</v>
      </c>
      <c r="CS130">
        <v>0.56594323873121877</v>
      </c>
      <c r="CT130">
        <v>0.29595211300815633</v>
      </c>
      <c r="CU130">
        <v>0.36496383293181373</v>
      </c>
      <c r="CV130">
        <v>0.39584992307193317</v>
      </c>
      <c r="CW130">
        <v>0.42985066532670169</v>
      </c>
      <c r="CX130">
        <v>0.31479810949625658</v>
      </c>
      <c r="CY130">
        <v>0.43805692199603968</v>
      </c>
      <c r="CZ130">
        <v>0.45030509379058808</v>
      </c>
      <c r="DA130">
        <v>0.53199338653000505</v>
      </c>
      <c r="DB130">
        <v>0.37060610742688721</v>
      </c>
      <c r="DC130">
        <v>0.25678372375124731</v>
      </c>
      <c r="DD130">
        <v>0.33161967748393922</v>
      </c>
      <c r="DE130">
        <v>0.24455193218005761</v>
      </c>
      <c r="DF130">
        <v>0.15946828984997941</v>
      </c>
      <c r="DG130">
        <v>0.46708772679293709</v>
      </c>
      <c r="DH130">
        <v>0.36389972122154052</v>
      </c>
      <c r="DI130">
        <v>0.36601723397355718</v>
      </c>
      <c r="DJ130">
        <v>0.22870207616864091</v>
      </c>
      <c r="DK130">
        <v>0.52847585651394247</v>
      </c>
      <c r="DL130">
        <v>7.4460039545586276E-2</v>
      </c>
      <c r="DM130">
        <v>0.40149587893713928</v>
      </c>
      <c r="DN130">
        <v>0.17326322975085429</v>
      </c>
      <c r="DO130">
        <v>0.10404957926416269</v>
      </c>
      <c r="DP130">
        <v>0.4063448328006265</v>
      </c>
      <c r="DQ130">
        <v>0.20845946892239989</v>
      </c>
      <c r="DR130">
        <v>0.43322694579493309</v>
      </c>
      <c r="DS130">
        <v>0.26571004240183621</v>
      </c>
      <c r="DT130">
        <v>0.40615427523264919</v>
      </c>
      <c r="DU130">
        <v>0.18256651757496509</v>
      </c>
      <c r="DV130">
        <v>0.2560193468383764</v>
      </c>
      <c r="DW130">
        <v>0.2947748634392201</v>
      </c>
      <c r="DX130">
        <v>0.1632705576783311</v>
      </c>
      <c r="DY130">
        <v>0.30777990083516499</v>
      </c>
      <c r="DZ130">
        <v>0.41889376843683429</v>
      </c>
      <c r="EA130">
        <v>0.29951238346620868</v>
      </c>
      <c r="EB130">
        <v>0.1602576847766489</v>
      </c>
      <c r="EC130">
        <v>0.23656966536989391</v>
      </c>
      <c r="ED130">
        <v>0.146269035698955</v>
      </c>
      <c r="EE130">
        <v>0.14302133274571621</v>
      </c>
      <c r="EF130">
        <v>0.32831534971866783</v>
      </c>
      <c r="EG130">
        <v>0.14423386219499701</v>
      </c>
      <c r="EH130">
        <v>0.1144251101448638</v>
      </c>
      <c r="EI130">
        <v>0.50345061614367093</v>
      </c>
      <c r="EJ130">
        <v>0.17493879290033551</v>
      </c>
      <c r="EK130">
        <v>0.26660199601297219</v>
      </c>
      <c r="EL130">
        <v>0.25241546073085591</v>
      </c>
      <c r="EM130">
        <v>0.13732372328500411</v>
      </c>
      <c r="EN130">
        <v>0.42889590411546102</v>
      </c>
      <c r="EO130">
        <v>0.21488672862652289</v>
      </c>
      <c r="EP130">
        <v>0.39519874165542962</v>
      </c>
      <c r="EQ130">
        <v>0.12950277453474901</v>
      </c>
      <c r="ER130">
        <v>0.37511078271219561</v>
      </c>
      <c r="ES130">
        <v>0.50196869651864173</v>
      </c>
      <c r="ET130">
        <v>359</v>
      </c>
      <c r="EU130">
        <v>0</v>
      </c>
      <c r="EV130">
        <v>0</v>
      </c>
      <c r="EW130">
        <v>39</v>
      </c>
      <c r="EX130">
        <v>0.75</v>
      </c>
      <c r="EY130">
        <v>22</v>
      </c>
      <c r="EZ130">
        <v>22</v>
      </c>
      <c r="FA130">
        <v>173</v>
      </c>
      <c r="FB130">
        <v>52</v>
      </c>
      <c r="FC130">
        <v>66</v>
      </c>
      <c r="FD130">
        <v>359</v>
      </c>
      <c r="FE130">
        <v>740</v>
      </c>
      <c r="FF130">
        <v>1.0136986301369864</v>
      </c>
    </row>
    <row r="131" spans="1:162" x14ac:dyDescent="0.35">
      <c r="A131" s="1" t="s">
        <v>471</v>
      </c>
      <c r="B131">
        <v>8.1621829453328854E-2</v>
      </c>
      <c r="C131">
        <v>1.8814220015677011E-2</v>
      </c>
      <c r="D131">
        <v>0.79311529384980384</v>
      </c>
      <c r="E131">
        <v>0.53991598284346942</v>
      </c>
      <c r="F131">
        <v>0.55406608732013751</v>
      </c>
      <c r="G131">
        <v>0.68542869151145025</v>
      </c>
      <c r="H131">
        <v>0.3334443786361263</v>
      </c>
      <c r="I131">
        <v>0.31285075311905131</v>
      </c>
      <c r="J131">
        <v>0.1910566842736153</v>
      </c>
      <c r="K131">
        <v>0.17677370069739951</v>
      </c>
      <c r="L131">
        <v>0.26177680629886102</v>
      </c>
      <c r="M131">
        <v>0.3276513126822948</v>
      </c>
      <c r="N131">
        <v>0.63439137232849796</v>
      </c>
      <c r="O131">
        <v>7.2048544549815796E-2</v>
      </c>
      <c r="P131">
        <v>0.38197614031663191</v>
      </c>
      <c r="Q131">
        <v>0.81339014107946084</v>
      </c>
      <c r="R131">
        <v>0.53882632741402281</v>
      </c>
      <c r="S131">
        <v>0.32606060416761018</v>
      </c>
      <c r="T131">
        <v>2.8714613360276919E-2</v>
      </c>
      <c r="U131">
        <v>5.2360907729695982E-2</v>
      </c>
      <c r="V131">
        <v>0</v>
      </c>
      <c r="W131">
        <v>0.39614196978612981</v>
      </c>
      <c r="X131">
        <v>0.47455292243516989</v>
      </c>
      <c r="Y131">
        <v>0.4234222787131886</v>
      </c>
      <c r="Z131">
        <v>0.37762690134794757</v>
      </c>
      <c r="AA131">
        <v>0.57783635193612037</v>
      </c>
      <c r="AB131">
        <v>0.51551422350987985</v>
      </c>
      <c r="AC131">
        <v>0.57581591364333207</v>
      </c>
      <c r="AD131">
        <v>0.21372297084331879</v>
      </c>
      <c r="AE131">
        <v>0.64783108615160412</v>
      </c>
      <c r="AF131">
        <v>0.26745178269591557</v>
      </c>
      <c r="AG131">
        <v>0.27381313043000721</v>
      </c>
      <c r="AH131">
        <v>0.52733422727912149</v>
      </c>
      <c r="AI131">
        <v>0.49166885490217682</v>
      </c>
      <c r="AJ131">
        <v>0.41753986034342622</v>
      </c>
      <c r="AK131">
        <v>0.25243931622048921</v>
      </c>
      <c r="AL131">
        <v>0.44416723773229738</v>
      </c>
      <c r="AM131">
        <v>0.80885073899933857</v>
      </c>
      <c r="AN131">
        <v>0.48970490455072702</v>
      </c>
      <c r="AO131">
        <v>0.1653757602635004</v>
      </c>
      <c r="AP131">
        <v>0.26104721319775531</v>
      </c>
      <c r="AQ131">
        <v>0.16224049279050601</v>
      </c>
      <c r="AR131">
        <v>0.73324750908854475</v>
      </c>
      <c r="AS131">
        <v>0.29248486603738882</v>
      </c>
      <c r="AT131">
        <v>0.24117771035657329</v>
      </c>
      <c r="AU131">
        <v>0.30002868249108522</v>
      </c>
      <c r="AV131">
        <v>0.55583755259648771</v>
      </c>
      <c r="AW131">
        <v>0.85634623257440068</v>
      </c>
      <c r="AX131">
        <v>0.52944768712218004</v>
      </c>
      <c r="AY131">
        <v>3.3536536238145148E-2</v>
      </c>
      <c r="AZ131">
        <v>0.198192886036305</v>
      </c>
      <c r="BA131">
        <v>0.10985067775094449</v>
      </c>
      <c r="BB131">
        <v>0.29093328008537678</v>
      </c>
      <c r="BC131">
        <v>0.21408078700803379</v>
      </c>
      <c r="BD131">
        <v>0.42757717354997982</v>
      </c>
      <c r="BE131">
        <v>0.22144055318382991</v>
      </c>
      <c r="BF131">
        <v>0.30015247343833518</v>
      </c>
      <c r="BG131">
        <v>0.14560919520236609</v>
      </c>
      <c r="BH131">
        <v>0.24121587632878891</v>
      </c>
      <c r="BI131">
        <v>0.20574788903623509</v>
      </c>
      <c r="BJ131">
        <v>2.6304990662830981E-3</v>
      </c>
      <c r="BK131">
        <v>0.26210611818010221</v>
      </c>
      <c r="BL131">
        <v>0.65677962611396346</v>
      </c>
      <c r="BM131">
        <v>0.20192094311049841</v>
      </c>
      <c r="BN131">
        <v>0.1386662910293758</v>
      </c>
      <c r="BO131">
        <v>0.44014369101609407</v>
      </c>
      <c r="BP131">
        <v>0.28302121411773079</v>
      </c>
      <c r="BQ131">
        <v>0.20245000553828579</v>
      </c>
      <c r="BR131">
        <v>0.49199742535631918</v>
      </c>
      <c r="BS131">
        <v>0.19099592565986759</v>
      </c>
      <c r="BT131">
        <v>0.50052357254018753</v>
      </c>
      <c r="BU131">
        <v>0.55884573797204085</v>
      </c>
      <c r="BV131">
        <v>0.42503788503707668</v>
      </c>
      <c r="BW131">
        <v>0.32578550950255508</v>
      </c>
      <c r="BX131">
        <v>0.39440806125111089</v>
      </c>
      <c r="BY131">
        <v>4.422347522682657E-2</v>
      </c>
      <c r="BZ131">
        <v>0.51208558338650967</v>
      </c>
      <c r="CA131">
        <v>0.57705096660434141</v>
      </c>
      <c r="CB131">
        <v>7.8530483840179188E-2</v>
      </c>
      <c r="CC131">
        <v>0.42013217896626348</v>
      </c>
      <c r="CD131">
        <v>0.70390579721240953</v>
      </c>
      <c r="CE131">
        <v>0.2356749813673388</v>
      </c>
      <c r="CF131">
        <v>0.48520714240566842</v>
      </c>
      <c r="CG131">
        <v>0.2050893302967392</v>
      </c>
      <c r="CH131">
        <v>0.34247043067237021</v>
      </c>
      <c r="CI131">
        <v>6.6870559799234508E-2</v>
      </c>
      <c r="CJ131">
        <v>0.42926006790350701</v>
      </c>
      <c r="CK131">
        <v>0.60946034440582531</v>
      </c>
      <c r="CL131">
        <v>0.1331319036804203</v>
      </c>
      <c r="CM131">
        <v>0.80379347840455861</v>
      </c>
      <c r="CN131">
        <v>0.189166657940154</v>
      </c>
      <c r="CO131">
        <v>0.51203443483001199</v>
      </c>
      <c r="CP131">
        <v>0.3279201426307633</v>
      </c>
      <c r="CQ131">
        <v>0.20582034269540339</v>
      </c>
      <c r="CR131">
        <v>0.1747734487319263</v>
      </c>
      <c r="CS131">
        <v>0.45540898434162208</v>
      </c>
      <c r="CT131">
        <v>0.5401979571932306</v>
      </c>
      <c r="CU131">
        <v>0.31683431092094988</v>
      </c>
      <c r="CV131">
        <v>0.46447581578722191</v>
      </c>
      <c r="CW131">
        <v>0.76307387591907894</v>
      </c>
      <c r="CX131">
        <v>0.46658927219850538</v>
      </c>
      <c r="CY131">
        <v>0.83324144853234361</v>
      </c>
      <c r="CZ131">
        <v>0.40247680826905419</v>
      </c>
      <c r="DA131">
        <v>0.35017816111418809</v>
      </c>
      <c r="DB131">
        <v>0.52942029037086646</v>
      </c>
      <c r="DC131">
        <v>0.68608808234194762</v>
      </c>
      <c r="DD131">
        <v>0.54139826607947805</v>
      </c>
      <c r="DE131">
        <v>0.245748400489467</v>
      </c>
      <c r="DF131">
        <v>0.60625511761631456</v>
      </c>
      <c r="DG131">
        <v>0.47131254765549718</v>
      </c>
      <c r="DH131">
        <v>0.5112220965751173</v>
      </c>
      <c r="DI131">
        <v>0.57886592711434126</v>
      </c>
      <c r="DJ131">
        <v>0.4819871443075846</v>
      </c>
      <c r="DK131">
        <v>0.25365916558373691</v>
      </c>
      <c r="DL131">
        <v>0.19804650808316041</v>
      </c>
      <c r="DM131">
        <v>0.14341169548804561</v>
      </c>
      <c r="DN131">
        <v>0.18414795086742561</v>
      </c>
      <c r="DO131">
        <v>0.2094683463364081</v>
      </c>
      <c r="DP131">
        <v>0.57538736833066739</v>
      </c>
      <c r="DQ131">
        <v>0.25313542817707879</v>
      </c>
      <c r="DR131">
        <v>0.36914616258182442</v>
      </c>
      <c r="DS131">
        <v>0.39219590873963528</v>
      </c>
      <c r="DT131">
        <v>0.35009133074535209</v>
      </c>
      <c r="DU131">
        <v>0.2184070054025001</v>
      </c>
      <c r="DV131">
        <v>4.7949585646460222E-2</v>
      </c>
      <c r="DW131">
        <v>0.46007234119783702</v>
      </c>
      <c r="DX131">
        <v>0.12452635787981151</v>
      </c>
      <c r="DY131">
        <v>0.52026392189019255</v>
      </c>
      <c r="DZ131">
        <v>0.3476314713452755</v>
      </c>
      <c r="EA131">
        <v>0.51352286292907645</v>
      </c>
      <c r="EB131">
        <v>0.1128267235989901</v>
      </c>
      <c r="EC131">
        <v>0.28821352193747302</v>
      </c>
      <c r="ED131">
        <v>0.49650168433908892</v>
      </c>
      <c r="EE131">
        <v>0.15592222375589149</v>
      </c>
      <c r="EF131">
        <v>0.28542088237552682</v>
      </c>
      <c r="EG131">
        <v>0.1770723494903326</v>
      </c>
      <c r="EH131">
        <v>0.3597274234196155</v>
      </c>
      <c r="EI131">
        <v>0.27022106745391122</v>
      </c>
      <c r="EJ131">
        <v>3.2725598140377898E-2</v>
      </c>
      <c r="EK131">
        <v>0.37932447592080187</v>
      </c>
      <c r="EL131">
        <v>0.40927554980057118</v>
      </c>
      <c r="EM131">
        <v>1.847470171506788E-2</v>
      </c>
      <c r="EN131">
        <v>0.32337341704734901</v>
      </c>
      <c r="EO131">
        <v>0.28852858049721758</v>
      </c>
      <c r="EP131">
        <v>0.68100787155296882</v>
      </c>
      <c r="EQ131">
        <v>0.31239250784890849</v>
      </c>
      <c r="ER131">
        <v>0.31354186792859629</v>
      </c>
      <c r="ES131">
        <v>0.32187989637149622</v>
      </c>
      <c r="ET131">
        <v>360</v>
      </c>
      <c r="EU131">
        <v>0</v>
      </c>
      <c r="EV131">
        <v>1</v>
      </c>
      <c r="EW131">
        <v>39</v>
      </c>
      <c r="EX131">
        <v>0.75</v>
      </c>
      <c r="EY131">
        <v>16</v>
      </c>
      <c r="EZ131">
        <v>16</v>
      </c>
      <c r="FA131">
        <v>174</v>
      </c>
      <c r="FB131">
        <v>49</v>
      </c>
      <c r="FC131">
        <v>43</v>
      </c>
      <c r="FD131">
        <v>360</v>
      </c>
      <c r="FE131">
        <v>745</v>
      </c>
      <c r="FF131">
        <v>1.0205479452054795</v>
      </c>
    </row>
    <row r="132" spans="1:162" x14ac:dyDescent="0.35">
      <c r="A132" s="1" t="s">
        <v>472</v>
      </c>
      <c r="B132">
        <v>0.66456579378187075</v>
      </c>
      <c r="C132">
        <v>0.54216210964996958</v>
      </c>
      <c r="D132">
        <v>0.76644693193736591</v>
      </c>
      <c r="E132">
        <v>0.38756460892408701</v>
      </c>
      <c r="F132">
        <v>0.35253628083521471</v>
      </c>
      <c r="G132">
        <v>0.48949454624085459</v>
      </c>
      <c r="H132">
        <v>0.46458604561093542</v>
      </c>
      <c r="I132">
        <v>0.21882071536828401</v>
      </c>
      <c r="J132">
        <v>0.68476553436345455</v>
      </c>
      <c r="K132">
        <v>0.31853549756330402</v>
      </c>
      <c r="L132">
        <v>0.49067404143888338</v>
      </c>
      <c r="M132">
        <v>0.42847217346843991</v>
      </c>
      <c r="N132">
        <v>0.53101965776935822</v>
      </c>
      <c r="O132">
        <v>0.20962150951864639</v>
      </c>
      <c r="P132">
        <v>0.46495256178557781</v>
      </c>
      <c r="Q132">
        <v>0.53377519113502325</v>
      </c>
      <c r="R132">
        <v>0.62989160355895701</v>
      </c>
      <c r="S132">
        <v>0.56866046454970087</v>
      </c>
      <c r="T132">
        <v>0.46552285762009188</v>
      </c>
      <c r="U132">
        <v>0.32695955027366458</v>
      </c>
      <c r="V132">
        <v>0.71197021976952901</v>
      </c>
      <c r="W132">
        <v>0.20358278386435211</v>
      </c>
      <c r="X132">
        <v>0.41816211546873161</v>
      </c>
      <c r="Y132">
        <v>0.48394664058189779</v>
      </c>
      <c r="Z132">
        <v>0.46136173699775712</v>
      </c>
      <c r="AA132">
        <v>0.64937272892011899</v>
      </c>
      <c r="AB132">
        <v>0.83067255227723991</v>
      </c>
      <c r="AC132">
        <v>0.57759269551243841</v>
      </c>
      <c r="AD132">
        <v>0.40784722241781912</v>
      </c>
      <c r="AE132">
        <v>0.52312303122320114</v>
      </c>
      <c r="AF132">
        <v>0.4841768188407759</v>
      </c>
      <c r="AG132">
        <v>0.42431192784983468</v>
      </c>
      <c r="AH132">
        <v>0.62639385206685327</v>
      </c>
      <c r="AI132">
        <v>0.6258137041032148</v>
      </c>
      <c r="AJ132">
        <v>0.43702753498330282</v>
      </c>
      <c r="AK132">
        <v>0.57484330720382182</v>
      </c>
      <c r="AL132">
        <v>0.47251433978393931</v>
      </c>
      <c r="AM132">
        <v>0.49985385417787109</v>
      </c>
      <c r="AN132">
        <v>0.46557705975773389</v>
      </c>
      <c r="AO132">
        <v>0.3579280904954657</v>
      </c>
      <c r="AP132">
        <v>0.68861586389451657</v>
      </c>
      <c r="AQ132">
        <v>0.2416032797637547</v>
      </c>
      <c r="AR132">
        <v>0.25607585832155277</v>
      </c>
      <c r="AS132">
        <v>0.3996397925752716</v>
      </c>
      <c r="AT132">
        <v>0.67723122784227541</v>
      </c>
      <c r="AU132">
        <v>0.74146483962489729</v>
      </c>
      <c r="AV132">
        <v>0.39063999287687767</v>
      </c>
      <c r="AW132">
        <v>0.87536166763131384</v>
      </c>
      <c r="AX132">
        <v>0.59117612707240608</v>
      </c>
      <c r="AY132">
        <v>0.92595836810103438</v>
      </c>
      <c r="AZ132">
        <v>0.61573500287811644</v>
      </c>
      <c r="BA132">
        <v>0.39477103458210339</v>
      </c>
      <c r="BB132">
        <v>0.1883978491584844</v>
      </c>
      <c r="BC132">
        <v>0.5663131428661361</v>
      </c>
      <c r="BD132">
        <v>0.32230315417122612</v>
      </c>
      <c r="BE132">
        <v>0.65409590197553902</v>
      </c>
      <c r="BF132">
        <v>0.1976260578575956</v>
      </c>
      <c r="BG132">
        <v>0.10529378218528659</v>
      </c>
      <c r="BH132">
        <v>8.2164085936040687E-2</v>
      </c>
      <c r="BI132">
        <v>0.50607946005358284</v>
      </c>
      <c r="BJ132">
        <v>0.28450072534547832</v>
      </c>
      <c r="BK132">
        <v>0.1398925464017983</v>
      </c>
      <c r="BL132">
        <v>0.37296439887467048</v>
      </c>
      <c r="BM132">
        <v>0.1147542240151761</v>
      </c>
      <c r="BN132">
        <v>0.59652954235858546</v>
      </c>
      <c r="BO132">
        <v>0.44253521763231968</v>
      </c>
      <c r="BP132">
        <v>0.44402766567899321</v>
      </c>
      <c r="BQ132">
        <v>0.22625927832240411</v>
      </c>
      <c r="BR132">
        <v>0.51528072010497394</v>
      </c>
      <c r="BS132">
        <v>0.75023171419964019</v>
      </c>
      <c r="BT132">
        <v>0.60818456296064616</v>
      </c>
      <c r="BU132">
        <v>0.78664885816303398</v>
      </c>
      <c r="BV132">
        <v>0.54353564246539754</v>
      </c>
      <c r="BW132">
        <v>0.63789748492993315</v>
      </c>
      <c r="BX132">
        <v>0.52582106444189203</v>
      </c>
      <c r="BY132">
        <v>0.16228788443357811</v>
      </c>
      <c r="BZ132">
        <v>0.90781991344720381</v>
      </c>
      <c r="CA132">
        <v>0.899493337925931</v>
      </c>
      <c r="CB132">
        <v>0.5294097177408299</v>
      </c>
      <c r="CC132">
        <v>0.61590735130311447</v>
      </c>
      <c r="CD132">
        <v>0.38623238353103623</v>
      </c>
      <c r="CE132">
        <v>0.49463511047225811</v>
      </c>
      <c r="CF132">
        <v>0.52979717212054445</v>
      </c>
      <c r="CG132">
        <v>0.31661883572029081</v>
      </c>
      <c r="CH132">
        <v>0.16666413599889049</v>
      </c>
      <c r="CI132">
        <v>0.86687041025481626</v>
      </c>
      <c r="CJ132">
        <v>0.93414030526845337</v>
      </c>
      <c r="CK132">
        <v>0.58992453145024704</v>
      </c>
      <c r="CL132">
        <v>0.55926018710019598</v>
      </c>
      <c r="CM132">
        <v>0.53230789662914302</v>
      </c>
      <c r="CN132">
        <v>0.23892109387583321</v>
      </c>
      <c r="CO132">
        <v>0.55256229855585748</v>
      </c>
      <c r="CP132">
        <v>0.70713950417676041</v>
      </c>
      <c r="CQ132">
        <v>0.81051723698819556</v>
      </c>
      <c r="CR132">
        <v>0.68552211616452996</v>
      </c>
      <c r="CS132">
        <v>0.30967932975008089</v>
      </c>
      <c r="CT132">
        <v>0.3584717265254066</v>
      </c>
      <c r="CU132">
        <v>0.48176940658995288</v>
      </c>
      <c r="CV132">
        <v>0.3888397935919865</v>
      </c>
      <c r="CW132">
        <v>0.55631614184033595</v>
      </c>
      <c r="CX132">
        <v>0.43935690543660549</v>
      </c>
      <c r="CY132">
        <v>0.50521030217396823</v>
      </c>
      <c r="CZ132">
        <v>0.5183998901057727</v>
      </c>
      <c r="DA132">
        <v>0.64104041347451468</v>
      </c>
      <c r="DB132">
        <v>0.50072867003329602</v>
      </c>
      <c r="DC132">
        <v>0.36128445851823598</v>
      </c>
      <c r="DD132">
        <v>1</v>
      </c>
      <c r="DE132">
        <v>0.85842836798227595</v>
      </c>
      <c r="DF132">
        <v>0.4593822158832862</v>
      </c>
      <c r="DG132">
        <v>0.76683381933259465</v>
      </c>
      <c r="DH132">
        <v>0.54710949353418736</v>
      </c>
      <c r="DI132">
        <v>0.6071749777686124</v>
      </c>
      <c r="DJ132">
        <v>0.36353386347470601</v>
      </c>
      <c r="DK132">
        <v>0.62969020568076906</v>
      </c>
      <c r="DL132">
        <v>0.44092879651805877</v>
      </c>
      <c r="DM132">
        <v>0.29840630975426652</v>
      </c>
      <c r="DN132">
        <v>0.80834299183179126</v>
      </c>
      <c r="DO132">
        <v>0.19421155879182389</v>
      </c>
      <c r="DP132">
        <v>0.5313711897455331</v>
      </c>
      <c r="DQ132">
        <v>0.37589736693217007</v>
      </c>
      <c r="DR132">
        <v>0.94643886386645515</v>
      </c>
      <c r="DS132">
        <v>0.31127835960426131</v>
      </c>
      <c r="DT132">
        <v>0.6433223294839161</v>
      </c>
      <c r="DU132">
        <v>0.6729398097225362</v>
      </c>
      <c r="DV132">
        <v>0.17700019106586259</v>
      </c>
      <c r="DW132">
        <v>0.39985090770028597</v>
      </c>
      <c r="DX132">
        <v>0.1163689911000871</v>
      </c>
      <c r="DY132">
        <v>0.56522784956368377</v>
      </c>
      <c r="DZ132">
        <v>0.14487655916377179</v>
      </c>
      <c r="EA132">
        <v>0.8764909714572211</v>
      </c>
      <c r="EB132">
        <v>0.22731441092791571</v>
      </c>
      <c r="EC132">
        <v>0.82350556843182354</v>
      </c>
      <c r="ED132">
        <v>0.14039497939733761</v>
      </c>
      <c r="EE132">
        <v>0.26961501883524053</v>
      </c>
      <c r="EF132">
        <v>0.43915622197862042</v>
      </c>
      <c r="EG132">
        <v>0.85314330217254264</v>
      </c>
      <c r="EH132">
        <v>0.17697440218287169</v>
      </c>
      <c r="EI132">
        <v>0.26815220150815111</v>
      </c>
      <c r="EJ132">
        <v>0.65207137922055414</v>
      </c>
      <c r="EK132">
        <v>0.51206559042758015</v>
      </c>
      <c r="EL132">
        <v>0.53523167815092565</v>
      </c>
      <c r="EM132">
        <v>0.32461221029770582</v>
      </c>
      <c r="EN132">
        <v>0.35901525977189208</v>
      </c>
      <c r="EO132">
        <v>0.32917179193742918</v>
      </c>
      <c r="EP132">
        <v>0.37699821478763518</v>
      </c>
      <c r="EQ132">
        <v>0.35272970625900379</v>
      </c>
      <c r="ER132">
        <v>0.50770680710977545</v>
      </c>
      <c r="ES132">
        <v>0.7211390665866233</v>
      </c>
      <c r="ET132">
        <v>362</v>
      </c>
      <c r="EU132">
        <v>1</v>
      </c>
      <c r="EV132">
        <v>0</v>
      </c>
      <c r="EW132">
        <v>39</v>
      </c>
      <c r="EX132">
        <v>0.75</v>
      </c>
      <c r="EY132">
        <v>12</v>
      </c>
      <c r="EZ132">
        <v>12</v>
      </c>
      <c r="FA132">
        <v>176</v>
      </c>
      <c r="FB132">
        <v>57</v>
      </c>
      <c r="FC132">
        <v>81</v>
      </c>
      <c r="FD132">
        <v>362</v>
      </c>
      <c r="FE132">
        <v>730</v>
      </c>
      <c r="FF132">
        <v>1</v>
      </c>
    </row>
    <row r="133" spans="1:162" x14ac:dyDescent="0.35">
      <c r="A133" s="1" t="s">
        <v>587</v>
      </c>
      <c r="B133">
        <v>0.33779100033155368</v>
      </c>
      <c r="C133">
        <v>0.47781088510759551</v>
      </c>
      <c r="D133">
        <v>0.49520621092981543</v>
      </c>
      <c r="E133">
        <v>1</v>
      </c>
      <c r="F133">
        <v>0.23154226031656569</v>
      </c>
      <c r="G133">
        <v>0.40204644667820699</v>
      </c>
      <c r="H133">
        <v>0.32917916603167929</v>
      </c>
      <c r="I133">
        <v>0.2497377976418681</v>
      </c>
      <c r="J133">
        <v>0.48179273426972269</v>
      </c>
      <c r="K133">
        <v>0.21493623239152099</v>
      </c>
      <c r="L133">
        <v>0.139117249104074</v>
      </c>
      <c r="M133">
        <v>0.39695395010236528</v>
      </c>
      <c r="N133">
        <v>0.56964054980583745</v>
      </c>
      <c r="O133">
        <v>0.166587602390567</v>
      </c>
      <c r="P133">
        <v>0.54840982580201902</v>
      </c>
      <c r="Q133">
        <v>0.91868744423809434</v>
      </c>
      <c r="R133">
        <v>0.57580244246224499</v>
      </c>
      <c r="S133">
        <v>0.27238321836459622</v>
      </c>
      <c r="T133">
        <v>0.28645465489322203</v>
      </c>
      <c r="U133">
        <v>0.38129880426653551</v>
      </c>
      <c r="V133">
        <v>0.57134792038301208</v>
      </c>
      <c r="W133">
        <v>0.1665926854179918</v>
      </c>
      <c r="X133">
        <v>0.40678302883835088</v>
      </c>
      <c r="Y133">
        <v>0.61803023177845573</v>
      </c>
      <c r="Z133">
        <v>0.58461719900594222</v>
      </c>
      <c r="AA133">
        <v>0.68003798616420741</v>
      </c>
      <c r="AB133">
        <v>0.49115031614015731</v>
      </c>
      <c r="AC133">
        <v>0.31450239464388652</v>
      </c>
      <c r="AD133">
        <v>0.33262568579479529</v>
      </c>
      <c r="AE133">
        <v>0.66794953854401262</v>
      </c>
      <c r="AF133">
        <v>0.5278265779723198</v>
      </c>
      <c r="AG133">
        <v>0.40342560902065189</v>
      </c>
      <c r="AH133">
        <v>0.99999999999999978</v>
      </c>
      <c r="AI133">
        <v>0.63551045309013765</v>
      </c>
      <c r="AJ133">
        <v>0.3332255633179062</v>
      </c>
      <c r="AK133">
        <v>0.43133214283687932</v>
      </c>
      <c r="AL133">
        <v>0.24718177828755281</v>
      </c>
      <c r="AM133">
        <v>0.44844140789686759</v>
      </c>
      <c r="AN133">
        <v>0.37986831738109128</v>
      </c>
      <c r="AO133">
        <v>6.0778686726018293E-2</v>
      </c>
      <c r="AP133">
        <v>0.51723010926425594</v>
      </c>
      <c r="AQ133">
        <v>0.42173057314877432</v>
      </c>
      <c r="AR133">
        <v>0.77559510489819161</v>
      </c>
      <c r="AS133">
        <v>0.2320303354254436</v>
      </c>
      <c r="AT133">
        <v>0.43112012965462188</v>
      </c>
      <c r="AU133">
        <v>0.79289189590784415</v>
      </c>
      <c r="AV133">
        <v>0.42978839316546857</v>
      </c>
      <c r="AW133">
        <v>0.99999999999999978</v>
      </c>
      <c r="AX133">
        <v>0.74433636326652319</v>
      </c>
      <c r="AY133">
        <v>0.26358157042802211</v>
      </c>
      <c r="AZ133">
        <v>0.5063861538991723</v>
      </c>
      <c r="BA133">
        <v>0.23610707281532481</v>
      </c>
      <c r="BB133">
        <v>0.67314332222728712</v>
      </c>
      <c r="BC133">
        <v>0.21136183880141929</v>
      </c>
      <c r="BD133">
        <v>0.2438608936522986</v>
      </c>
      <c r="BE133">
        <v>0.49138856323117108</v>
      </c>
      <c r="BF133">
        <v>0.27296064301495582</v>
      </c>
      <c r="BG133">
        <v>0.53823062307114522</v>
      </c>
      <c r="BH133">
        <v>0.19271913301927909</v>
      </c>
      <c r="BI133">
        <v>0.15647142785376031</v>
      </c>
      <c r="BJ133">
        <v>0.38630071980918662</v>
      </c>
      <c r="BK133">
        <v>0.1884983013261089</v>
      </c>
      <c r="BL133">
        <v>0.45734111985898718</v>
      </c>
      <c r="BM133">
        <v>0.1806436728475557</v>
      </c>
      <c r="BN133">
        <v>0.38376673400464573</v>
      </c>
      <c r="BO133">
        <v>0.42512537954483332</v>
      </c>
      <c r="BP133">
        <v>0.25575198577764618</v>
      </c>
      <c r="BQ133">
        <v>0.1210317631700267</v>
      </c>
      <c r="BR133">
        <v>0.26568793021180342</v>
      </c>
      <c r="BS133">
        <v>0.56965184851355011</v>
      </c>
      <c r="BT133">
        <v>0.42642180950944331</v>
      </c>
      <c r="BU133">
        <v>0.23605867546107101</v>
      </c>
      <c r="BV133">
        <v>0.82158181496061078</v>
      </c>
      <c r="BW133">
        <v>0.57593155582655542</v>
      </c>
      <c r="BX133">
        <v>0.55222500691208554</v>
      </c>
      <c r="BY133">
        <v>0.25499600906053682</v>
      </c>
      <c r="BZ133">
        <v>0.41848580041273881</v>
      </c>
      <c r="CA133">
        <v>0.49137975516342902</v>
      </c>
      <c r="CB133">
        <v>0.65219582743972637</v>
      </c>
      <c r="CC133">
        <v>0.61844549634810686</v>
      </c>
      <c r="CD133">
        <v>0.73403982574780124</v>
      </c>
      <c r="CE133">
        <v>0.40134367935716969</v>
      </c>
      <c r="CF133">
        <v>0.19552547513768989</v>
      </c>
      <c r="CG133">
        <v>0.1732076836887812</v>
      </c>
      <c r="CH133">
        <v>0.17210687438498701</v>
      </c>
      <c r="CI133">
        <v>0.42408094540272162</v>
      </c>
      <c r="CJ133">
        <v>0.38270000552181488</v>
      </c>
      <c r="CK133">
        <v>0.52262283253401487</v>
      </c>
      <c r="CL133">
        <v>0.3357694411022395</v>
      </c>
      <c r="CM133">
        <v>0.79049284722390878</v>
      </c>
      <c r="CN133">
        <v>0.27116485977990229</v>
      </c>
      <c r="CO133">
        <v>0.34793636503946429</v>
      </c>
      <c r="CP133">
        <v>0.49156535763091641</v>
      </c>
      <c r="CQ133">
        <v>0.53088953087776025</v>
      </c>
      <c r="CR133">
        <v>0.49021579428457129</v>
      </c>
      <c r="CS133">
        <v>4.929395445667617E-2</v>
      </c>
      <c r="CT133">
        <v>0.41853169244290112</v>
      </c>
      <c r="CU133">
        <v>0.68499219718019111</v>
      </c>
      <c r="CV133">
        <v>0.60204688051767496</v>
      </c>
      <c r="CW133">
        <v>0.43018571791736299</v>
      </c>
      <c r="CX133">
        <v>0.39440745395043519</v>
      </c>
      <c r="CY133">
        <v>0.47425606678545668</v>
      </c>
      <c r="CZ133">
        <v>0.32020531662563601</v>
      </c>
      <c r="DA133">
        <v>0.49009101351728451</v>
      </c>
      <c r="DB133">
        <v>0.3977079446326135</v>
      </c>
      <c r="DC133">
        <v>0.3714793928638439</v>
      </c>
      <c r="DD133">
        <v>0.38615411221726331</v>
      </c>
      <c r="DE133">
        <v>0.72305478897096576</v>
      </c>
      <c r="DF133">
        <v>0.4741587979072065</v>
      </c>
      <c r="DG133">
        <v>0.74687273863132508</v>
      </c>
      <c r="DH133">
        <v>0.50010312318017469</v>
      </c>
      <c r="DI133">
        <v>0.6926405542536298</v>
      </c>
      <c r="DJ133">
        <v>0.32145503207108939</v>
      </c>
      <c r="DK133">
        <v>0.1303226306755754</v>
      </c>
      <c r="DL133">
        <v>0.45354817775575529</v>
      </c>
      <c r="DM133">
        <v>0.21372880015381349</v>
      </c>
      <c r="DN133">
        <v>0.50803107867726727</v>
      </c>
      <c r="DO133">
        <v>0.25121339258149389</v>
      </c>
      <c r="DP133">
        <v>0.59769497801841798</v>
      </c>
      <c r="DQ133">
        <v>0.31699256850554802</v>
      </c>
      <c r="DR133">
        <v>0.48603311212513051</v>
      </c>
      <c r="DS133">
        <v>0.46591440688366897</v>
      </c>
      <c r="DT133">
        <v>0.38936034251814089</v>
      </c>
      <c r="DU133">
        <v>0.30800209840008158</v>
      </c>
      <c r="DV133">
        <v>0.48559672097369788</v>
      </c>
      <c r="DW133">
        <v>0.22266578670857701</v>
      </c>
      <c r="DX133">
        <v>0.31635727550925202</v>
      </c>
      <c r="DY133">
        <v>0.25246739804200607</v>
      </c>
      <c r="DZ133">
        <v>2.9706680453377741E-2</v>
      </c>
      <c r="EA133">
        <v>0.77872284398112579</v>
      </c>
      <c r="EB133">
        <v>7.556301837329743E-2</v>
      </c>
      <c r="EC133">
        <v>0.33000433356971298</v>
      </c>
      <c r="ED133">
        <v>0.56001076406713235</v>
      </c>
      <c r="EE133">
        <v>0.45212951119088912</v>
      </c>
      <c r="EF133">
        <v>0.22912221555588491</v>
      </c>
      <c r="EG133">
        <v>0.25477056667873971</v>
      </c>
      <c r="EH133">
        <v>0.28592266446905967</v>
      </c>
      <c r="EI133">
        <v>0.40979606121185103</v>
      </c>
      <c r="EJ133">
        <v>1</v>
      </c>
      <c r="EK133">
        <v>0.2022359833027379</v>
      </c>
      <c r="EL133">
        <v>0.42349563493998899</v>
      </c>
      <c r="EM133">
        <v>0.45548267361802919</v>
      </c>
      <c r="EN133">
        <v>0.43393157126209381</v>
      </c>
      <c r="EO133">
        <v>0.24225290199915159</v>
      </c>
      <c r="EP133">
        <v>0.3859043116706613</v>
      </c>
      <c r="EQ133">
        <v>0.24753021999330971</v>
      </c>
      <c r="ER133">
        <v>1</v>
      </c>
      <c r="ES133">
        <v>0.33017487909624882</v>
      </c>
      <c r="ET133">
        <v>363</v>
      </c>
      <c r="EU133">
        <v>1</v>
      </c>
      <c r="EV133">
        <v>1</v>
      </c>
      <c r="EW133">
        <v>40</v>
      </c>
      <c r="EX133">
        <v>0.83333333333333337</v>
      </c>
      <c r="EY133">
        <v>12</v>
      </c>
      <c r="EZ133">
        <v>12</v>
      </c>
      <c r="FA133">
        <v>177</v>
      </c>
      <c r="FB133">
        <v>44</v>
      </c>
      <c r="FC133">
        <v>41</v>
      </c>
      <c r="FD133">
        <v>363</v>
      </c>
      <c r="FE133">
        <v>732</v>
      </c>
      <c r="FF133">
        <v>1.0027397260273974</v>
      </c>
    </row>
    <row r="134" spans="1:162" x14ac:dyDescent="0.35">
      <c r="A134" s="1" t="s">
        <v>473</v>
      </c>
      <c r="B134">
        <v>0.40698628028784217</v>
      </c>
      <c r="C134">
        <v>0.49156870584269791</v>
      </c>
      <c r="D134">
        <v>0.63833335580329553</v>
      </c>
      <c r="E134">
        <v>9.8209460707337271E-2</v>
      </c>
      <c r="F134">
        <v>0.67054595990975918</v>
      </c>
      <c r="G134">
        <v>0.39332926436775589</v>
      </c>
      <c r="H134">
        <v>0.34215823592289191</v>
      </c>
      <c r="I134">
        <v>9.9790524377383782E-2</v>
      </c>
      <c r="J134">
        <v>0.15149060970404959</v>
      </c>
      <c r="K134">
        <v>0.26949488360804402</v>
      </c>
      <c r="L134">
        <v>0.53071569724716217</v>
      </c>
      <c r="M134">
        <v>0.1088194284886612</v>
      </c>
      <c r="N134">
        <v>0.2332267430202726</v>
      </c>
      <c r="O134">
        <v>0.38979936373620222</v>
      </c>
      <c r="P134">
        <v>0.49736160457562939</v>
      </c>
      <c r="Q134">
        <v>0.63795193370804903</v>
      </c>
      <c r="R134">
        <v>0.70036387212909035</v>
      </c>
      <c r="S134">
        <v>0.55238357756055967</v>
      </c>
      <c r="T134">
        <v>0.37459968752888978</v>
      </c>
      <c r="U134">
        <v>0.14129146103248511</v>
      </c>
      <c r="V134">
        <v>0.38383889828046169</v>
      </c>
      <c r="W134">
        <v>0.50416184913750639</v>
      </c>
      <c r="X134">
        <v>0.65770794202483907</v>
      </c>
      <c r="Y134">
        <v>0.45896863356757189</v>
      </c>
      <c r="Z134">
        <v>0.52025935540548074</v>
      </c>
      <c r="AA134">
        <v>0.33163577607865857</v>
      </c>
      <c r="AB134">
        <v>0.33355030623830401</v>
      </c>
      <c r="AC134">
        <v>0.40819916028359021</v>
      </c>
      <c r="AD134">
        <v>0.33751267484814829</v>
      </c>
      <c r="AE134">
        <v>0.42407113137960128</v>
      </c>
      <c r="AF134">
        <v>0.3087067318573572</v>
      </c>
      <c r="AG134">
        <v>0.26147132143505408</v>
      </c>
      <c r="AH134">
        <v>0.44751923521106629</v>
      </c>
      <c r="AI134">
        <v>0.59746919199365367</v>
      </c>
      <c r="AJ134">
        <v>0.40347888621606343</v>
      </c>
      <c r="AK134">
        <v>0.7367864113524033</v>
      </c>
      <c r="AL134">
        <v>0.40546078658995732</v>
      </c>
      <c r="AM134">
        <v>0.41702236881431448</v>
      </c>
      <c r="AN134">
        <v>0.70306773730505701</v>
      </c>
      <c r="AO134">
        <v>8.3570523307521474E-2</v>
      </c>
      <c r="AP134">
        <v>0.33219202897297678</v>
      </c>
      <c r="AQ134">
        <v>0.26304084511934572</v>
      </c>
      <c r="AR134">
        <v>0.18212031614294921</v>
      </c>
      <c r="AS134">
        <v>0.37219662666498082</v>
      </c>
      <c r="AT134">
        <v>0.36642645477501001</v>
      </c>
      <c r="AU134">
        <v>0.449779125552487</v>
      </c>
      <c r="AV134">
        <v>0.5146576404901736</v>
      </c>
      <c r="AW134">
        <v>0.55782005539187751</v>
      </c>
      <c r="AX134">
        <v>0.14226279478057571</v>
      </c>
      <c r="AY134">
        <v>0.40521089877854899</v>
      </c>
      <c r="AZ134">
        <v>0.31847000654686058</v>
      </c>
      <c r="BA134">
        <v>0.61025666811740464</v>
      </c>
      <c r="BB134">
        <v>0.59681227939884085</v>
      </c>
      <c r="BC134">
        <v>0.29483171454946139</v>
      </c>
      <c r="BD134">
        <v>0.2451827954167822</v>
      </c>
      <c r="BE134">
        <v>0.57181383533357533</v>
      </c>
      <c r="BF134">
        <v>0.14924596890285791</v>
      </c>
      <c r="BG134">
        <v>5.5792870696913188E-2</v>
      </c>
      <c r="BH134">
        <v>8.3084249045141362E-2</v>
      </c>
      <c r="BI134">
        <v>0.22290246366595151</v>
      </c>
      <c r="BJ134">
        <v>0.42385694587118872</v>
      </c>
      <c r="BK134">
        <v>0.41989911943555719</v>
      </c>
      <c r="BL134">
        <v>0.26918247003087847</v>
      </c>
      <c r="BM134">
        <v>0.20870499416972491</v>
      </c>
      <c r="BN134">
        <v>0.37708729549586179</v>
      </c>
      <c r="BO134">
        <v>0.38398172578587642</v>
      </c>
      <c r="BP134">
        <v>0.19698555404195189</v>
      </c>
      <c r="BQ134">
        <v>0.39773946904267587</v>
      </c>
      <c r="BR134">
        <v>0.16371737790600061</v>
      </c>
      <c r="BS134">
        <v>0.32817587469592407</v>
      </c>
      <c r="BT134">
        <v>0.50366128430281054</v>
      </c>
      <c r="BU134">
        <v>0.47987454609962421</v>
      </c>
      <c r="BV134">
        <v>0.23707690399769971</v>
      </c>
      <c r="BW134">
        <v>0.43332817924632089</v>
      </c>
      <c r="BX134">
        <v>0.58237222144929279</v>
      </c>
      <c r="BY134">
        <v>0.18972973009112509</v>
      </c>
      <c r="BZ134">
        <v>0.53302591901900409</v>
      </c>
      <c r="CA134">
        <v>0.13355823895951721</v>
      </c>
      <c r="CB134">
        <v>0.32681700072845249</v>
      </c>
      <c r="CC134">
        <v>0.36246527914217191</v>
      </c>
      <c r="CD134">
        <v>0.40418082462285609</v>
      </c>
      <c r="CE134">
        <v>0.38627795002216209</v>
      </c>
      <c r="CF134">
        <v>0.48112870793091578</v>
      </c>
      <c r="CG134">
        <v>0.3972304415191778</v>
      </c>
      <c r="CH134">
        <v>0.56178137268495376</v>
      </c>
      <c r="CI134">
        <v>0.70203214841813522</v>
      </c>
      <c r="CJ134">
        <v>0.48084216667326851</v>
      </c>
      <c r="CK134">
        <v>0.60831657135774919</v>
      </c>
      <c r="CL134">
        <v>0.32933247662137488</v>
      </c>
      <c r="CM134">
        <v>0.43935743836143271</v>
      </c>
      <c r="CN134">
        <v>0.2130718172039954</v>
      </c>
      <c r="CO134">
        <v>0.22521060680123989</v>
      </c>
      <c r="CP134">
        <v>0.26543706067976641</v>
      </c>
      <c r="CQ134">
        <v>0.367459093859553</v>
      </c>
      <c r="CR134">
        <v>0.23272774375936919</v>
      </c>
      <c r="CS134">
        <v>0.41815226550486578</v>
      </c>
      <c r="CT134">
        <v>8.3337781207463935E-2</v>
      </c>
      <c r="CU134">
        <v>0.54876725403693438</v>
      </c>
      <c r="CV134">
        <v>0.5313763563378574</v>
      </c>
      <c r="CW134">
        <v>0.40045625742307778</v>
      </c>
      <c r="CX134">
        <v>0.1409624279760455</v>
      </c>
      <c r="CY134">
        <v>0.34023726481398969</v>
      </c>
      <c r="CZ134">
        <v>0.41174744849305278</v>
      </c>
      <c r="DA134">
        <v>0.33757344220216262</v>
      </c>
      <c r="DB134">
        <v>0.67812560172804326</v>
      </c>
      <c r="DC134">
        <v>0.249228424435044</v>
      </c>
      <c r="DD134">
        <v>0.34276048580196511</v>
      </c>
      <c r="DE134">
        <v>0.40459482675753738</v>
      </c>
      <c r="DF134">
        <v>0.56301218969856748</v>
      </c>
      <c r="DG134">
        <v>0.59685320509082496</v>
      </c>
      <c r="DH134">
        <v>0.50555942041518875</v>
      </c>
      <c r="DI134">
        <v>0.83574612165808326</v>
      </c>
      <c r="DJ134">
        <v>0.2638275745848736</v>
      </c>
      <c r="DK134">
        <v>0.40383735118200031</v>
      </c>
      <c r="DL134">
        <v>0.26317701865386173</v>
      </c>
      <c r="DM134">
        <v>0.46954089778129482</v>
      </c>
      <c r="DN134">
        <v>0.37487170728657959</v>
      </c>
      <c r="DO134">
        <v>0.43600009832088538</v>
      </c>
      <c r="DP134">
        <v>0.36985688636819569</v>
      </c>
      <c r="DQ134">
        <v>0.1775824858755842</v>
      </c>
      <c r="DR134">
        <v>0.26703465137564431</v>
      </c>
      <c r="DS134">
        <v>0.33199855424534719</v>
      </c>
      <c r="DT134">
        <v>0.37526196319167737</v>
      </c>
      <c r="DU134">
        <v>0.31459674889599643</v>
      </c>
      <c r="DV134">
        <v>0.3998287232203907</v>
      </c>
      <c r="DW134">
        <v>0.32280955519473981</v>
      </c>
      <c r="DX134">
        <v>7.840148403658137E-2</v>
      </c>
      <c r="DY134">
        <v>0.58073458523808386</v>
      </c>
      <c r="DZ134">
        <v>0.22828823045788199</v>
      </c>
      <c r="EA134">
        <v>0.43410849204456359</v>
      </c>
      <c r="EB134">
        <v>0.20728325411871959</v>
      </c>
      <c r="EC134">
        <v>0.39076245459198911</v>
      </c>
      <c r="ED134">
        <v>0.20092209039090031</v>
      </c>
      <c r="EE134">
        <v>0.27207516963007561</v>
      </c>
      <c r="EF134">
        <v>0.17049784575618759</v>
      </c>
      <c r="EG134">
        <v>9.4209935670998876E-2</v>
      </c>
      <c r="EH134">
        <v>0.26011616773813612</v>
      </c>
      <c r="EI134">
        <v>0.43911428318356149</v>
      </c>
      <c r="EJ134">
        <v>0.39975732129622349</v>
      </c>
      <c r="EK134">
        <v>0.21206124370127721</v>
      </c>
      <c r="EL134">
        <v>0.35271985087205848</v>
      </c>
      <c r="EM134">
        <v>0.23569991776187979</v>
      </c>
      <c r="EN134">
        <v>0.58006205821383783</v>
      </c>
      <c r="EO134">
        <v>0.43395989720244749</v>
      </c>
      <c r="EP134">
        <v>0.20043230930073269</v>
      </c>
      <c r="EQ134">
        <v>0.41485211515593218</v>
      </c>
      <c r="ER134">
        <v>0.41630096171977732</v>
      </c>
      <c r="ES134">
        <v>0.99999999999999989</v>
      </c>
      <c r="ET134">
        <v>365</v>
      </c>
      <c r="EU134">
        <v>1</v>
      </c>
      <c r="EV134">
        <v>0</v>
      </c>
      <c r="EW134">
        <v>37</v>
      </c>
      <c r="EX134">
        <v>0.58333333333333337</v>
      </c>
      <c r="EY134">
        <v>11</v>
      </c>
      <c r="EZ134">
        <v>11</v>
      </c>
      <c r="FA134">
        <v>178</v>
      </c>
      <c r="FB134">
        <v>73</v>
      </c>
      <c r="FC134">
        <v>58</v>
      </c>
      <c r="FD134">
        <v>365</v>
      </c>
      <c r="FE134">
        <v>766</v>
      </c>
      <c r="FF134">
        <v>1.0493150684931507</v>
      </c>
    </row>
    <row r="135" spans="1:162" x14ac:dyDescent="0.35">
      <c r="A135" s="1" t="s">
        <v>474</v>
      </c>
      <c r="B135">
        <v>0.20839241392773381</v>
      </c>
      <c r="C135">
        <v>0.1204569449494139</v>
      </c>
      <c r="D135">
        <v>0.48434859611438252</v>
      </c>
      <c r="E135">
        <v>0.27495281285054962</v>
      </c>
      <c r="F135">
        <v>0.18832331700300281</v>
      </c>
      <c r="G135">
        <v>0.51784017341779154</v>
      </c>
      <c r="H135">
        <v>0.37213597912695978</v>
      </c>
      <c r="I135">
        <v>0.1446663999506656</v>
      </c>
      <c r="J135">
        <v>0.57073714189990132</v>
      </c>
      <c r="K135">
        <v>0.21115794979895469</v>
      </c>
      <c r="L135">
        <v>0.43569862195280551</v>
      </c>
      <c r="M135">
        <v>0.38340108557831221</v>
      </c>
      <c r="N135">
        <v>0.32652018820752787</v>
      </c>
      <c r="O135">
        <v>0.31347800674100268</v>
      </c>
      <c r="P135">
        <v>0.60515689907297399</v>
      </c>
      <c r="Q135">
        <v>0.38042049533994238</v>
      </c>
      <c r="R135">
        <v>0.42832906238621099</v>
      </c>
      <c r="S135">
        <v>0.6171734713478747</v>
      </c>
      <c r="T135">
        <v>0.44139332268996551</v>
      </c>
      <c r="U135">
        <v>0.1058304851333965</v>
      </c>
      <c r="V135">
        <v>0.5367695028528463</v>
      </c>
      <c r="W135">
        <v>0.6096588923122207</v>
      </c>
      <c r="X135">
        <v>0.46684345093196628</v>
      </c>
      <c r="Y135">
        <v>0.48327998953485329</v>
      </c>
      <c r="Z135">
        <v>0.65823895523369458</v>
      </c>
      <c r="AA135">
        <v>0.44654312925481632</v>
      </c>
      <c r="AB135">
        <v>0.69186192177608319</v>
      </c>
      <c r="AC135">
        <v>0.44283295686403701</v>
      </c>
      <c r="AD135">
        <v>0.35213287208531852</v>
      </c>
      <c r="AE135">
        <v>0.75794290799592079</v>
      </c>
      <c r="AF135">
        <v>0.40118083699428519</v>
      </c>
      <c r="AG135">
        <v>0.20766687766938599</v>
      </c>
      <c r="AH135">
        <v>0.3140716631240042</v>
      </c>
      <c r="AI135">
        <v>0.47581603397564459</v>
      </c>
      <c r="AJ135">
        <v>0.52302017379092747</v>
      </c>
      <c r="AK135">
        <v>0.1656406686538312</v>
      </c>
      <c r="AL135">
        <v>0.67579837723575964</v>
      </c>
      <c r="AM135">
        <v>0.57406998919508012</v>
      </c>
      <c r="AN135">
        <v>0.72923975980798572</v>
      </c>
      <c r="AO135">
        <v>0.28765293660282149</v>
      </c>
      <c r="AP135">
        <v>0.18035008552589249</v>
      </c>
      <c r="AQ135">
        <v>0.1733679427834556</v>
      </c>
      <c r="AR135">
        <v>0.41910048154003821</v>
      </c>
      <c r="AS135">
        <v>0.58022309477481493</v>
      </c>
      <c r="AT135">
        <v>0.32012287691104929</v>
      </c>
      <c r="AU135">
        <v>0.54591512920727703</v>
      </c>
      <c r="AV135">
        <v>0.32299082709148291</v>
      </c>
      <c r="AW135">
        <v>0.58065993886529221</v>
      </c>
      <c r="AX135">
        <v>0.84567443596334635</v>
      </c>
      <c r="AY135">
        <v>0.50111277825381939</v>
      </c>
      <c r="AZ135">
        <v>0.33655219636544831</v>
      </c>
      <c r="BA135">
        <v>0.66325578735574675</v>
      </c>
      <c r="BB135">
        <v>0.63372187618919096</v>
      </c>
      <c r="BC135">
        <v>8.5000002727734836E-2</v>
      </c>
      <c r="BD135">
        <v>0.17732203934328111</v>
      </c>
      <c r="BE135">
        <v>0.802323619658321</v>
      </c>
      <c r="BF135">
        <v>0.1047403551026288</v>
      </c>
      <c r="BG135">
        <v>0.3462953589017056</v>
      </c>
      <c r="BH135">
        <v>0.18263373261196181</v>
      </c>
      <c r="BI135">
        <v>0.58441710935173463</v>
      </c>
      <c r="BJ135">
        <v>0.51500858277318939</v>
      </c>
      <c r="BK135">
        <v>0.1934596847527755</v>
      </c>
      <c r="BL135">
        <v>0.25752411931346192</v>
      </c>
      <c r="BM135">
        <v>0.52999610920478957</v>
      </c>
      <c r="BN135">
        <v>0.35273648325354168</v>
      </c>
      <c r="BO135">
        <v>0.49042161606040569</v>
      </c>
      <c r="BP135">
        <v>0.34127577314285329</v>
      </c>
      <c r="BQ135">
        <v>0.29738352832502929</v>
      </c>
      <c r="BR135">
        <v>0.21538598117008781</v>
      </c>
      <c r="BS135">
        <v>0.24861242797835251</v>
      </c>
      <c r="BT135">
        <v>0.6000697713272598</v>
      </c>
      <c r="BU135">
        <v>0.59994286735688096</v>
      </c>
      <c r="BV135">
        <v>0.34683306142322612</v>
      </c>
      <c r="BW135">
        <v>0.2929720491293587</v>
      </c>
      <c r="BX135">
        <v>0.42870035950775859</v>
      </c>
      <c r="BY135">
        <v>0.18442563772982701</v>
      </c>
      <c r="BZ135">
        <v>0.30502550099898751</v>
      </c>
      <c r="CA135">
        <v>0.54321700721010735</v>
      </c>
      <c r="CB135">
        <v>0.55590049542101894</v>
      </c>
      <c r="CC135">
        <v>0.44751720026886171</v>
      </c>
      <c r="CD135">
        <v>0.69817113012426424</v>
      </c>
      <c r="CE135">
        <v>0.26585273295867951</v>
      </c>
      <c r="CF135">
        <v>0.37616583484119281</v>
      </c>
      <c r="CG135">
        <v>0.11852664398506629</v>
      </c>
      <c r="CH135">
        <v>0.33809984955630729</v>
      </c>
      <c r="CI135">
        <v>0.1087738457921458</v>
      </c>
      <c r="CJ135">
        <v>0.32114401733079401</v>
      </c>
      <c r="CK135">
        <v>0.40336435478849708</v>
      </c>
      <c r="CL135">
        <v>0.45444905826946569</v>
      </c>
      <c r="CM135">
        <v>0.33687338850028259</v>
      </c>
      <c r="CN135">
        <v>0.2797924885171561</v>
      </c>
      <c r="CO135">
        <v>0.4998211964916851</v>
      </c>
      <c r="CP135">
        <v>7.4351419572570299E-3</v>
      </c>
      <c r="CQ135">
        <v>0.46815172597033128</v>
      </c>
      <c r="CR135">
        <v>0.34983850265998317</v>
      </c>
      <c r="CS135">
        <v>0.61898814907670607</v>
      </c>
      <c r="CT135">
        <v>0.45137029355969271</v>
      </c>
      <c r="CU135">
        <v>0.22300368465388681</v>
      </c>
      <c r="CV135">
        <v>0.62051872221471893</v>
      </c>
      <c r="CW135">
        <v>0.63137521051527634</v>
      </c>
      <c r="CX135">
        <v>0.6635705591037846</v>
      </c>
      <c r="CY135">
        <v>0.64972541408148721</v>
      </c>
      <c r="CZ135">
        <v>0.80009250564070333</v>
      </c>
      <c r="DA135">
        <v>0.76628150628021618</v>
      </c>
      <c r="DB135">
        <v>0.41689972039933698</v>
      </c>
      <c r="DC135">
        <v>0.34353114940300838</v>
      </c>
      <c r="DD135">
        <v>0.26134105533579072</v>
      </c>
      <c r="DE135">
        <v>0.46142281954338799</v>
      </c>
      <c r="DF135">
        <v>0.60829974334866332</v>
      </c>
      <c r="DG135">
        <v>0.65075914952217773</v>
      </c>
      <c r="DH135">
        <v>0.51752331214156189</v>
      </c>
      <c r="DI135">
        <v>0.86522592686366284</v>
      </c>
      <c r="DJ135">
        <v>0.36352010936196938</v>
      </c>
      <c r="DK135">
        <v>0.29493602636322291</v>
      </c>
      <c r="DL135">
        <v>0.40311940798889617</v>
      </c>
      <c r="DM135">
        <v>0.20169959502996379</v>
      </c>
      <c r="DN135">
        <v>0.59006620244212749</v>
      </c>
      <c r="DO135">
        <v>0.28652536863806732</v>
      </c>
      <c r="DP135">
        <v>0.39874257408188107</v>
      </c>
      <c r="DQ135">
        <v>0.30829541890363071</v>
      </c>
      <c r="DR135">
        <v>0.27935175773444237</v>
      </c>
      <c r="DS135">
        <v>0.29984915655661348</v>
      </c>
      <c r="DT135">
        <v>0.53441593872169113</v>
      </c>
      <c r="DU135">
        <v>8.6304027657140375E-2</v>
      </c>
      <c r="DV135">
        <v>0.1383883350388555</v>
      </c>
      <c r="DW135">
        <v>0.1887062504987973</v>
      </c>
      <c r="DX135">
        <v>0.23201670930354509</v>
      </c>
      <c r="DY135">
        <v>0.3386769795343374</v>
      </c>
      <c r="DZ135">
        <v>0.26139797197024911</v>
      </c>
      <c r="EA135">
        <v>0.50279903746609089</v>
      </c>
      <c r="EB135">
        <v>1.3866422497667509E-2</v>
      </c>
      <c r="EC135">
        <v>0.1179064216303337</v>
      </c>
      <c r="ED135">
        <v>0.4650402218531719</v>
      </c>
      <c r="EE135">
        <v>0.32905087216629608</v>
      </c>
      <c r="EF135">
        <v>0.37324640235034262</v>
      </c>
      <c r="EG135">
        <v>0.29258238266848341</v>
      </c>
      <c r="EH135">
        <v>0.13264300302709589</v>
      </c>
      <c r="EI135">
        <v>0.43053129329979378</v>
      </c>
      <c r="EJ135">
        <v>0.17551044061884991</v>
      </c>
      <c r="EK135">
        <v>0.38046514038554641</v>
      </c>
      <c r="EL135">
        <v>0.51331420976632602</v>
      </c>
      <c r="EM135">
        <v>0.48060316689638349</v>
      </c>
      <c r="EN135">
        <v>0.38831771587226283</v>
      </c>
      <c r="EO135">
        <v>0.81214062961925904</v>
      </c>
      <c r="EP135">
        <v>0.7549762115561145</v>
      </c>
      <c r="EQ135">
        <v>0.2042508458833901</v>
      </c>
      <c r="ER135">
        <v>0.32587842879732709</v>
      </c>
      <c r="ES135">
        <v>0.42447328731731948</v>
      </c>
      <c r="ET135">
        <v>366</v>
      </c>
      <c r="EU135">
        <v>1</v>
      </c>
      <c r="EV135">
        <v>0</v>
      </c>
      <c r="EW135">
        <v>38</v>
      </c>
      <c r="EX135">
        <v>0.66666666666666663</v>
      </c>
      <c r="EY135">
        <v>16</v>
      </c>
      <c r="EZ135">
        <v>16</v>
      </c>
      <c r="FA135">
        <v>179</v>
      </c>
      <c r="FB135">
        <v>60</v>
      </c>
      <c r="FC135">
        <v>46</v>
      </c>
      <c r="FD135">
        <v>366</v>
      </c>
      <c r="FE135">
        <v>759</v>
      </c>
      <c r="FF135">
        <v>1.0397260273972602</v>
      </c>
    </row>
    <row r="136" spans="1:162" x14ac:dyDescent="0.35">
      <c r="A136" s="1" t="s">
        <v>475</v>
      </c>
      <c r="B136">
        <v>0.11235920588244409</v>
      </c>
      <c r="C136">
        <v>0.43749335064519002</v>
      </c>
      <c r="D136">
        <v>0.34831357342047292</v>
      </c>
      <c r="E136">
        <v>0.33590479738853152</v>
      </c>
      <c r="F136">
        <v>0.48497860509085328</v>
      </c>
      <c r="G136">
        <v>0.52056792245919659</v>
      </c>
      <c r="H136">
        <v>0.22292819752014029</v>
      </c>
      <c r="I136">
        <v>0.32837822401268513</v>
      </c>
      <c r="J136">
        <v>0.28711206424361158</v>
      </c>
      <c r="K136">
        <v>0.17999156381117479</v>
      </c>
      <c r="L136">
        <v>0.3072155107313097</v>
      </c>
      <c r="M136">
        <v>0.26510998277129982</v>
      </c>
      <c r="N136">
        <v>0.26519456530153551</v>
      </c>
      <c r="O136">
        <v>0.27177395061592141</v>
      </c>
      <c r="P136">
        <v>0.41906168326500459</v>
      </c>
      <c r="Q136">
        <v>0.35921589373725832</v>
      </c>
      <c r="R136">
        <v>0.21182678662640761</v>
      </c>
      <c r="S136">
        <v>0.55697113470004744</v>
      </c>
      <c r="T136">
        <v>0.49895519654250198</v>
      </c>
      <c r="U136">
        <v>0.3492114579101333</v>
      </c>
      <c r="V136">
        <v>0.52610332857856412</v>
      </c>
      <c r="W136">
        <v>0.40502237436589111</v>
      </c>
      <c r="X136">
        <v>0.30651115352851521</v>
      </c>
      <c r="Y136">
        <v>0.45684284484638937</v>
      </c>
      <c r="Z136">
        <v>0.40090246626173809</v>
      </c>
      <c r="AA136">
        <v>0.26924127942452569</v>
      </c>
      <c r="AB136">
        <v>0.28138887717134498</v>
      </c>
      <c r="AC136">
        <v>0.24712048840339221</v>
      </c>
      <c r="AD136">
        <v>0.22992843643860339</v>
      </c>
      <c r="AE136">
        <v>0.32535958446951269</v>
      </c>
      <c r="AF136">
        <v>0.59974202715578773</v>
      </c>
      <c r="AG136">
        <v>0.2050343371706983</v>
      </c>
      <c r="AH136">
        <v>0.28697526011553981</v>
      </c>
      <c r="AI136">
        <v>0.52239846246865373</v>
      </c>
      <c r="AJ136">
        <v>0.24838581899249859</v>
      </c>
      <c r="AK136">
        <v>0.32420164646961219</v>
      </c>
      <c r="AL136">
        <v>0.34829928059247828</v>
      </c>
      <c r="AM136">
        <v>0.30755162040914791</v>
      </c>
      <c r="AN136">
        <v>0.28288336995325197</v>
      </c>
      <c r="AO136">
        <v>7.0014800492118293E-2</v>
      </c>
      <c r="AP136">
        <v>0.3443068667642854</v>
      </c>
      <c r="AQ136">
        <v>0.49269850513991081</v>
      </c>
      <c r="AR136">
        <v>0.14632257299570289</v>
      </c>
      <c r="AS136">
        <v>0.2201805534871939</v>
      </c>
      <c r="AT136">
        <v>9.664053299965647E-2</v>
      </c>
      <c r="AU136">
        <v>0.64272255843003934</v>
      </c>
      <c r="AV136">
        <v>0.49263850526410641</v>
      </c>
      <c r="AW136">
        <v>0.43677171259779229</v>
      </c>
      <c r="AX136">
        <v>0.28654161278868617</v>
      </c>
      <c r="AY136">
        <v>0.4425870490047405</v>
      </c>
      <c r="AZ136">
        <v>0.48863861343660231</v>
      </c>
      <c r="BA136">
        <v>0.34545569813035643</v>
      </c>
      <c r="BB136">
        <v>0.6322010354803782</v>
      </c>
      <c r="BC136">
        <v>0.3372003217536802</v>
      </c>
      <c r="BD136">
        <v>5.4523750426387893E-2</v>
      </c>
      <c r="BE136">
        <v>0.24378205707728309</v>
      </c>
      <c r="BF136">
        <v>0.29719575459713571</v>
      </c>
      <c r="BG136">
        <v>0.30688307018227379</v>
      </c>
      <c r="BH136">
        <v>0.1326362041891874</v>
      </c>
      <c r="BI136">
        <v>0.30669318061333012</v>
      </c>
      <c r="BJ136">
        <v>0.53713887483691525</v>
      </c>
      <c r="BK136">
        <v>0.11339590146343589</v>
      </c>
      <c r="BL136">
        <v>0.30995800074692842</v>
      </c>
      <c r="BM136">
        <v>0.27863109724060142</v>
      </c>
      <c r="BN136">
        <v>0.6286130207192453</v>
      </c>
      <c r="BO136">
        <v>0.39242423749400679</v>
      </c>
      <c r="BP136">
        <v>4.9209357220216847E-2</v>
      </c>
      <c r="BQ136">
        <v>9.3767561192977245E-2</v>
      </c>
      <c r="BR136">
        <v>0.38920974675491071</v>
      </c>
      <c r="BS136">
        <v>0.70455412219499003</v>
      </c>
      <c r="BT136">
        <v>0.31273550433926017</v>
      </c>
      <c r="BU136">
        <v>0.21584921629951251</v>
      </c>
      <c r="BV136">
        <v>0.5623216227095803</v>
      </c>
      <c r="BW136">
        <v>0.49822978264966278</v>
      </c>
      <c r="BX136">
        <v>0.44615336585064641</v>
      </c>
      <c r="BY136">
        <v>0.51604750750782524</v>
      </c>
      <c r="BZ136">
        <v>0.28430253840921083</v>
      </c>
      <c r="CA136">
        <v>0.15129172617972339</v>
      </c>
      <c r="CB136">
        <v>0.25008398335474802</v>
      </c>
      <c r="CC136">
        <v>0.28461488327823198</v>
      </c>
      <c r="CD136">
        <v>0.49220789756474431</v>
      </c>
      <c r="CE136">
        <v>0.25585790913985768</v>
      </c>
      <c r="CF136">
        <v>0.41952657791331599</v>
      </c>
      <c r="CG136">
        <v>0.31883149422091289</v>
      </c>
      <c r="CH136">
        <v>0.24643872990540569</v>
      </c>
      <c r="CI136">
        <v>0.20708885405928179</v>
      </c>
      <c r="CJ136">
        <v>0.39190785424344571</v>
      </c>
      <c r="CK136">
        <v>0.26924548724883429</v>
      </c>
      <c r="CL136">
        <v>0.48651507418508527</v>
      </c>
      <c r="CM136">
        <v>0.47569833063462702</v>
      </c>
      <c r="CN136">
        <v>0.1721266710648289</v>
      </c>
      <c r="CO136">
        <v>0.35770839164116153</v>
      </c>
      <c r="CP136">
        <v>0.24577554440557911</v>
      </c>
      <c r="CQ136">
        <v>0.47370279127491688</v>
      </c>
      <c r="CR136">
        <v>0.45947301359909237</v>
      </c>
      <c r="CS136">
        <v>0.70872403238074388</v>
      </c>
      <c r="CT136">
        <v>0.15893502888438751</v>
      </c>
      <c r="CU136">
        <v>0.26593115243025572</v>
      </c>
      <c r="CV136">
        <v>0.49118572685856587</v>
      </c>
      <c r="CW136">
        <v>0.62665751436491113</v>
      </c>
      <c r="CX136">
        <v>0.21548595265429071</v>
      </c>
      <c r="CY136">
        <v>0.2818325770189487</v>
      </c>
      <c r="CZ136">
        <v>0.41350330596367407</v>
      </c>
      <c r="DA136">
        <v>0.1110876087715772</v>
      </c>
      <c r="DB136">
        <v>0.60687893965041262</v>
      </c>
      <c r="DC136">
        <v>0.46588864475762082</v>
      </c>
      <c r="DD136">
        <v>0.5249947679896827</v>
      </c>
      <c r="DE136">
        <v>0.1007106235251711</v>
      </c>
      <c r="DF136">
        <v>0.62598293069044109</v>
      </c>
      <c r="DG136">
        <v>0.51367364974710761</v>
      </c>
      <c r="DH136">
        <v>0.36570139417188807</v>
      </c>
      <c r="DI136">
        <v>0.17940163727315561</v>
      </c>
      <c r="DJ136">
        <v>0.22769519544311151</v>
      </c>
      <c r="DK136">
        <v>0.14303619402635531</v>
      </c>
      <c r="DL136">
        <v>0.20993228418165</v>
      </c>
      <c r="DM136">
        <v>0.37845614873492972</v>
      </c>
      <c r="DN136">
        <v>0.1862959833829175</v>
      </c>
      <c r="DO136">
        <v>0.22795755504650431</v>
      </c>
      <c r="DP136">
        <v>0.28141301651369771</v>
      </c>
      <c r="DQ136">
        <v>0.20874726745198849</v>
      </c>
      <c r="DR136">
        <v>9.2740806216822014E-2</v>
      </c>
      <c r="DS136">
        <v>0.48444676760741501</v>
      </c>
      <c r="DT136">
        <v>0.30571022406441761</v>
      </c>
      <c r="DU136">
        <v>0.29973626179730489</v>
      </c>
      <c r="DV136">
        <v>0.47074697951208028</v>
      </c>
      <c r="DW136">
        <v>0.26824242284869049</v>
      </c>
      <c r="DX136">
        <v>0.34542729607636541</v>
      </c>
      <c r="DY136">
        <v>0.20613910601288979</v>
      </c>
      <c r="DZ136">
        <v>0.80093346958975564</v>
      </c>
      <c r="EA136">
        <v>0.53420000661529032</v>
      </c>
      <c r="EB136">
        <v>0.13545767334480871</v>
      </c>
      <c r="EC136">
        <v>0.40022774135125472</v>
      </c>
      <c r="ED136">
        <v>0.19962269858679929</v>
      </c>
      <c r="EE136">
        <v>0.35519106622032409</v>
      </c>
      <c r="EF136">
        <v>0.30741063963232929</v>
      </c>
      <c r="EG136">
        <v>4.8533858385720198E-2</v>
      </c>
      <c r="EH136">
        <v>0.1822658085692887</v>
      </c>
      <c r="EI136">
        <v>0.44072119615229161</v>
      </c>
      <c r="EJ136">
        <v>0.50498380097192785</v>
      </c>
      <c r="EK136">
        <v>0.30284666958419543</v>
      </c>
      <c r="EL136">
        <v>0.27562833523561081</v>
      </c>
      <c r="EM136">
        <v>0.25902405033591142</v>
      </c>
      <c r="EN136">
        <v>0.1193481182907711</v>
      </c>
      <c r="EO136">
        <v>0.28562822881732453</v>
      </c>
      <c r="EP136">
        <v>8.9102565234944864E-2</v>
      </c>
      <c r="EQ136">
        <v>0.14579293572581051</v>
      </c>
      <c r="ER136">
        <v>0.45184340533199169</v>
      </c>
      <c r="ES136">
        <v>0.1377013514199828</v>
      </c>
      <c r="ET136">
        <v>369</v>
      </c>
      <c r="EU136">
        <v>1</v>
      </c>
      <c r="EV136">
        <v>0</v>
      </c>
      <c r="EW136">
        <v>39</v>
      </c>
      <c r="EX136">
        <v>0.75</v>
      </c>
      <c r="EY136">
        <v>14</v>
      </c>
      <c r="EZ136">
        <v>14</v>
      </c>
      <c r="FA136">
        <v>180</v>
      </c>
      <c r="FB136">
        <v>57</v>
      </c>
      <c r="FC136">
        <v>48</v>
      </c>
      <c r="FD136">
        <v>369</v>
      </c>
      <c r="FE136">
        <v>728</v>
      </c>
      <c r="FF136">
        <v>0.99726027397260275</v>
      </c>
    </row>
    <row r="137" spans="1:162" x14ac:dyDescent="0.35">
      <c r="A137" s="1" t="s">
        <v>476</v>
      </c>
      <c r="B137">
        <v>0.1638944233909575</v>
      </c>
      <c r="C137">
        <v>0.32856074514796257</v>
      </c>
      <c r="D137">
        <v>0.6363934992270226</v>
      </c>
      <c r="E137">
        <v>0.36666386230423509</v>
      </c>
      <c r="F137">
        <v>0.45898985145453031</v>
      </c>
      <c r="G137">
        <v>0.44303114463565407</v>
      </c>
      <c r="H137">
        <v>0.41020506047679939</v>
      </c>
      <c r="I137">
        <v>0.14400412763416759</v>
      </c>
      <c r="J137">
        <v>0.3781275107461276</v>
      </c>
      <c r="K137">
        <v>0.29258697733860201</v>
      </c>
      <c r="L137">
        <v>0.53700969283631805</v>
      </c>
      <c r="M137">
        <v>0.2000812459623004</v>
      </c>
      <c r="N137">
        <v>0.52748638214358667</v>
      </c>
      <c r="O137">
        <v>0.22152632592991939</v>
      </c>
      <c r="P137">
        <v>0.44025796140727003</v>
      </c>
      <c r="Q137">
        <v>0.42147549673063128</v>
      </c>
      <c r="R137">
        <v>0.33227302816011872</v>
      </c>
      <c r="S137">
        <v>0.28748920459958233</v>
      </c>
      <c r="T137">
        <v>0.46824878791610203</v>
      </c>
      <c r="U137">
        <v>0.42547372830214131</v>
      </c>
      <c r="V137">
        <v>0.31667619939980302</v>
      </c>
      <c r="W137">
        <v>0.62948607427956038</v>
      </c>
      <c r="X137">
        <v>0.5019255885681122</v>
      </c>
      <c r="Y137">
        <v>0.37661817889710958</v>
      </c>
      <c r="Z137">
        <v>0.47097033184271597</v>
      </c>
      <c r="AA137">
        <v>2.126065477159822E-3</v>
      </c>
      <c r="AB137">
        <v>0.40009217154596788</v>
      </c>
      <c r="AC137">
        <v>0.36591035239071701</v>
      </c>
      <c r="AD137">
        <v>0.24215233965919181</v>
      </c>
      <c r="AE137">
        <v>0.48165702725913578</v>
      </c>
      <c r="AF137">
        <v>0.1776490663475804</v>
      </c>
      <c r="AG137">
        <v>0.15846419833006381</v>
      </c>
      <c r="AH137">
        <v>0.48256823831680568</v>
      </c>
      <c r="AI137">
        <v>0.5352038453918615</v>
      </c>
      <c r="AJ137">
        <v>0.36447866693275022</v>
      </c>
      <c r="AK137">
        <v>0.23312514247075239</v>
      </c>
      <c r="AL137">
        <v>0.44136844387143731</v>
      </c>
      <c r="AM137">
        <v>0.24867809774731511</v>
      </c>
      <c r="AN137">
        <v>0.49540978472343211</v>
      </c>
      <c r="AO137">
        <v>0.26576120041932139</v>
      </c>
      <c r="AP137">
        <v>0.30580321367086261</v>
      </c>
      <c r="AQ137">
        <v>0.22403939526854991</v>
      </c>
      <c r="AR137">
        <v>0.51007036181316112</v>
      </c>
      <c r="AS137">
        <v>0.30420916657760988</v>
      </c>
      <c r="AT137">
        <v>0.38549952945758709</v>
      </c>
      <c r="AU137">
        <v>0.50887155951592811</v>
      </c>
      <c r="AV137">
        <v>0.59070808023910681</v>
      </c>
      <c r="AW137">
        <v>0.45029331383814752</v>
      </c>
      <c r="AX137">
        <v>0.55731306143643145</v>
      </c>
      <c r="AY137">
        <v>0.48095331742829778</v>
      </c>
      <c r="AZ137">
        <v>0.44963849488898872</v>
      </c>
      <c r="BA137">
        <v>0.33754842834551307</v>
      </c>
      <c r="BB137">
        <v>0.36848561077442488</v>
      </c>
      <c r="BC137">
        <v>0.21814979863282949</v>
      </c>
      <c r="BD137">
        <v>6.5545655949467443E-2</v>
      </c>
      <c r="BE137">
        <v>0.55768235097945418</v>
      </c>
      <c r="BF137">
        <v>0.35475040701079058</v>
      </c>
      <c r="BG137">
        <v>0.31925694648241248</v>
      </c>
      <c r="BH137">
        <v>0.22269721045942839</v>
      </c>
      <c r="BI137">
        <v>0.36772325426804059</v>
      </c>
      <c r="BJ137">
        <v>0.5956208844743216</v>
      </c>
      <c r="BK137">
        <v>0.30192100612950068</v>
      </c>
      <c r="BL137">
        <v>0.218668326330131</v>
      </c>
      <c r="BM137">
        <v>0.4158717053746826</v>
      </c>
      <c r="BN137">
        <v>0.40390902056685313</v>
      </c>
      <c r="BO137">
        <v>0.21058201751017491</v>
      </c>
      <c r="BP137">
        <v>0.18170840428842569</v>
      </c>
      <c r="BQ137">
        <v>0.16630138538441289</v>
      </c>
      <c r="BR137">
        <v>0.2084392202949519</v>
      </c>
      <c r="BS137">
        <v>0.27347294063088029</v>
      </c>
      <c r="BT137">
        <v>0.33289614246718952</v>
      </c>
      <c r="BU137">
        <v>0.17333960232107251</v>
      </c>
      <c r="BV137">
        <v>0.35853707843206412</v>
      </c>
      <c r="BW137">
        <v>0.58035177082901557</v>
      </c>
      <c r="BX137">
        <v>0.84587792396290751</v>
      </c>
      <c r="BY137">
        <v>0.36558290536420768</v>
      </c>
      <c r="BZ137">
        <v>0.71112830350009215</v>
      </c>
      <c r="CA137">
        <v>0.5693551466233272</v>
      </c>
      <c r="CB137">
        <v>0.25367114449817563</v>
      </c>
      <c r="CC137">
        <v>0.2166488597226244</v>
      </c>
      <c r="CD137">
        <v>0.59870791759686692</v>
      </c>
      <c r="CE137">
        <v>0.29978502257417278</v>
      </c>
      <c r="CF137">
        <v>0.42938354292875069</v>
      </c>
      <c r="CG137">
        <v>0.23087523070206339</v>
      </c>
      <c r="CH137">
        <v>0.56885079658418924</v>
      </c>
      <c r="CI137">
        <v>0.45663537663349241</v>
      </c>
      <c r="CJ137">
        <v>0.53593195148349615</v>
      </c>
      <c r="CK137">
        <v>0.39929457948469271</v>
      </c>
      <c r="CL137">
        <v>0.36559893599222548</v>
      </c>
      <c r="CM137">
        <v>0.27604842976482069</v>
      </c>
      <c r="CN137">
        <v>0.11750902446066409</v>
      </c>
      <c r="CO137">
        <v>0.39787894929400769</v>
      </c>
      <c r="CP137">
        <v>0.35076401453114248</v>
      </c>
      <c r="CQ137">
        <v>0.46199013337903888</v>
      </c>
      <c r="CR137">
        <v>0.28637474698081589</v>
      </c>
      <c r="CS137">
        <v>0.55492789109073082</v>
      </c>
      <c r="CT137">
        <v>0.3755332090072131</v>
      </c>
      <c r="CU137">
        <v>0.33629909870117031</v>
      </c>
      <c r="CV137">
        <v>0.51371482062499163</v>
      </c>
      <c r="CW137">
        <v>7.2466419699060147E-2</v>
      </c>
      <c r="CX137">
        <v>0.52578107384060258</v>
      </c>
      <c r="CY137">
        <v>0.12553290571102391</v>
      </c>
      <c r="CZ137">
        <v>0.2732500946693226</v>
      </c>
      <c r="DA137">
        <v>0.5981393798954</v>
      </c>
      <c r="DB137">
        <v>0.47983079392082401</v>
      </c>
      <c r="DC137">
        <v>0.28495143834839531</v>
      </c>
      <c r="DD137">
        <v>0.52194245986610621</v>
      </c>
      <c r="DE137">
        <v>0.25732614019897238</v>
      </c>
      <c r="DF137">
        <v>0.45481565481044728</v>
      </c>
      <c r="DG137">
        <v>0.62836663150997574</v>
      </c>
      <c r="DH137">
        <v>0.22685003310619231</v>
      </c>
      <c r="DI137">
        <v>0.41990555162042043</v>
      </c>
      <c r="DJ137">
        <v>0.50744721256446568</v>
      </c>
      <c r="DK137">
        <v>0.46446313557659991</v>
      </c>
      <c r="DL137">
        <v>0.23895374326264299</v>
      </c>
      <c r="DM137">
        <v>0.27559488228449242</v>
      </c>
      <c r="DN137">
        <v>0.48344855225646333</v>
      </c>
      <c r="DO137">
        <v>0.59675619193896789</v>
      </c>
      <c r="DP137">
        <v>0.39252170500823719</v>
      </c>
      <c r="DQ137">
        <v>0.30994395996529789</v>
      </c>
      <c r="DR137">
        <v>0.52988781838705279</v>
      </c>
      <c r="DS137">
        <v>0.26988526527756829</v>
      </c>
      <c r="DT137">
        <v>0.2407370825987987</v>
      </c>
      <c r="DU137">
        <v>0.24018118448264239</v>
      </c>
      <c r="DV137">
        <v>0.2121335308267317</v>
      </c>
      <c r="DW137">
        <v>0.43474797385651681</v>
      </c>
      <c r="DX137">
        <v>0.32060853464584987</v>
      </c>
      <c r="DY137">
        <v>0.2162578025352192</v>
      </c>
      <c r="DZ137">
        <v>8.9868581852461965E-2</v>
      </c>
      <c r="EA137">
        <v>0.56845233083158686</v>
      </c>
      <c r="EB137">
        <v>0.45565581515273151</v>
      </c>
      <c r="EC137">
        <v>0.37652950432572768</v>
      </c>
      <c r="ED137">
        <v>0.3487530290255092</v>
      </c>
      <c r="EE137">
        <v>0.1950398673974611</v>
      </c>
      <c r="EF137">
        <v>0.45929702774332698</v>
      </c>
      <c r="EG137">
        <v>0.328307490465721</v>
      </c>
      <c r="EH137">
        <v>0.13115576930691461</v>
      </c>
      <c r="EI137">
        <v>0.3800704597429258</v>
      </c>
      <c r="EJ137">
        <v>0.39810868713702791</v>
      </c>
      <c r="EK137">
        <v>0.4426329591532015</v>
      </c>
      <c r="EL137">
        <v>0.24591064002721741</v>
      </c>
      <c r="EM137">
        <v>0.29074628021938759</v>
      </c>
      <c r="EN137">
        <v>0.17280110931121709</v>
      </c>
      <c r="EO137">
        <v>0.29774132885990351</v>
      </c>
      <c r="EP137">
        <v>0.3545115583843037</v>
      </c>
      <c r="EQ137">
        <v>8.6375033406905222E-2</v>
      </c>
      <c r="ER137">
        <v>0.36214194739831612</v>
      </c>
      <c r="ES137">
        <v>0.2296410668834393</v>
      </c>
      <c r="ET137">
        <v>371</v>
      </c>
      <c r="EU137">
        <v>1</v>
      </c>
      <c r="EV137">
        <v>0</v>
      </c>
      <c r="EW137">
        <v>35</v>
      </c>
      <c r="EX137">
        <v>0.41666666666666669</v>
      </c>
      <c r="EY137">
        <v>13</v>
      </c>
      <c r="EZ137">
        <v>13</v>
      </c>
      <c r="FA137">
        <v>182</v>
      </c>
      <c r="FB137">
        <v>70</v>
      </c>
      <c r="FC137">
        <v>77</v>
      </c>
      <c r="FD137">
        <v>371</v>
      </c>
      <c r="FE137">
        <v>782</v>
      </c>
      <c r="FF137">
        <v>1.0712328767123287</v>
      </c>
    </row>
    <row r="138" spans="1:162" x14ac:dyDescent="0.35">
      <c r="A138" s="1" t="s">
        <v>588</v>
      </c>
      <c r="B138">
        <v>0.1127529129728384</v>
      </c>
      <c r="C138">
        <v>0.2046857481282541</v>
      </c>
      <c r="D138">
        <v>0.30892308437281629</v>
      </c>
      <c r="E138">
        <v>0.20841356639030681</v>
      </c>
      <c r="F138">
        <v>5.0632197176946503E-2</v>
      </c>
      <c r="G138">
        <v>0.205507817160098</v>
      </c>
      <c r="H138">
        <v>0.13444370086507179</v>
      </c>
      <c r="I138">
        <v>0.1618373813769749</v>
      </c>
      <c r="J138">
        <v>0.3428450115664613</v>
      </c>
      <c r="K138">
        <v>0.17867360938477159</v>
      </c>
      <c r="L138">
        <v>0.25202292108339902</v>
      </c>
      <c r="M138">
        <v>0.1791187594272087</v>
      </c>
      <c r="N138">
        <v>0.40019792152240719</v>
      </c>
      <c r="O138">
        <v>0.50821342319751817</v>
      </c>
      <c r="P138">
        <v>0.24001351971088461</v>
      </c>
      <c r="Q138">
        <v>0.42593001428613769</v>
      </c>
      <c r="R138">
        <v>0.31051271902025429</v>
      </c>
      <c r="S138">
        <v>0.26791466440945833</v>
      </c>
      <c r="T138">
        <v>0.32364753693633502</v>
      </c>
      <c r="U138">
        <v>0.29134595799277102</v>
      </c>
      <c r="V138">
        <v>0.30137674088437932</v>
      </c>
      <c r="W138">
        <v>0.36211952037456629</v>
      </c>
      <c r="X138">
        <v>0.50981502433468351</v>
      </c>
      <c r="Y138">
        <v>0.41096451445010301</v>
      </c>
      <c r="Z138">
        <v>0.17798600935234191</v>
      </c>
      <c r="AA138">
        <v>9.9227290816633951E-2</v>
      </c>
      <c r="AB138">
        <v>0.46800919108144978</v>
      </c>
      <c r="AC138">
        <v>0.1540875864365816</v>
      </c>
      <c r="AD138">
        <v>0.23669855864946959</v>
      </c>
      <c r="AE138">
        <v>0.52526170883766521</v>
      </c>
      <c r="AF138">
        <v>0.72177126266512992</v>
      </c>
      <c r="AG138">
        <v>0.44379075249468808</v>
      </c>
      <c r="AH138">
        <v>0.79133393433817911</v>
      </c>
      <c r="AI138">
        <v>0.55679466998971039</v>
      </c>
      <c r="AJ138">
        <v>0</v>
      </c>
      <c r="AK138">
        <v>0.28166236208914608</v>
      </c>
      <c r="AL138">
        <v>7.7364150115911126E-3</v>
      </c>
      <c r="AM138">
        <v>0.28795280133936318</v>
      </c>
      <c r="AN138">
        <v>0.39123404618396063</v>
      </c>
      <c r="AO138">
        <v>0.13387699014378179</v>
      </c>
      <c r="AP138">
        <v>0.30967881966659772</v>
      </c>
      <c r="AQ138">
        <v>0.37914401767113781</v>
      </c>
      <c r="AR138">
        <v>0.27181398804188378</v>
      </c>
      <c r="AS138">
        <v>0.55492215572282289</v>
      </c>
      <c r="AT138">
        <v>0.23315492263362</v>
      </c>
      <c r="AU138">
        <v>0.23723098123259559</v>
      </c>
      <c r="AV138">
        <v>0.62806881233877665</v>
      </c>
      <c r="AW138">
        <v>0.4417122884246234</v>
      </c>
      <c r="AX138">
        <v>0.51572538113128785</v>
      </c>
      <c r="AY138">
        <v>3.7138341269477522E-2</v>
      </c>
      <c r="AZ138">
        <v>0.1401465423372408</v>
      </c>
      <c r="BA138">
        <v>0.44296915553417088</v>
      </c>
      <c r="BB138">
        <v>0.23639180585957401</v>
      </c>
      <c r="BC138">
        <v>0.33239800408502262</v>
      </c>
      <c r="BD138">
        <v>5.5882525436121253E-2</v>
      </c>
      <c r="BE138">
        <v>0.15425108143461341</v>
      </c>
      <c r="BF138">
        <v>0.1959116360780892</v>
      </c>
      <c r="BG138">
        <v>0.37193197573611009</v>
      </c>
      <c r="BH138">
        <v>0.1440284461583996</v>
      </c>
      <c r="BI138">
        <v>3.8323193584545778E-2</v>
      </c>
      <c r="BJ138">
        <v>0.4273723998820953</v>
      </c>
      <c r="BK138">
        <v>8.491665439286003E-2</v>
      </c>
      <c r="BL138">
        <v>0.31694480867128921</v>
      </c>
      <c r="BM138">
        <v>0.41401684970481162</v>
      </c>
      <c r="BN138">
        <v>0.25381780670885701</v>
      </c>
      <c r="BO138">
        <v>0.24490336150723011</v>
      </c>
      <c r="BP138">
        <v>1.531402365519241E-3</v>
      </c>
      <c r="BQ138">
        <v>0.50840299379068399</v>
      </c>
      <c r="BR138">
        <v>0.14812128880190159</v>
      </c>
      <c r="BS138">
        <v>0.51398951943059423</v>
      </c>
      <c r="BT138">
        <v>0.35119646413637828</v>
      </c>
      <c r="BU138">
        <v>0</v>
      </c>
      <c r="BV138">
        <v>0.50549333614673964</v>
      </c>
      <c r="BW138">
        <v>0.36388262084366663</v>
      </c>
      <c r="BX138">
        <v>0.43291512582692249</v>
      </c>
      <c r="BY138">
        <v>0.21503215453842611</v>
      </c>
      <c r="BZ138">
        <v>0.22722357773375679</v>
      </c>
      <c r="CA138">
        <v>0.31410103192107081</v>
      </c>
      <c r="CB138">
        <v>0.45388475518950328</v>
      </c>
      <c r="CC138">
        <v>0.2157347674893132</v>
      </c>
      <c r="CD138">
        <v>0.5737723560062703</v>
      </c>
      <c r="CE138">
        <v>6.675627110461213E-2</v>
      </c>
      <c r="CF138">
        <v>0.28914617921026509</v>
      </c>
      <c r="CG138">
        <v>0.29134029636509989</v>
      </c>
      <c r="CH138">
        <v>0.18523087587188261</v>
      </c>
      <c r="CI138">
        <v>0.30446459519874819</v>
      </c>
      <c r="CJ138">
        <v>0.5004607603924458</v>
      </c>
      <c r="CK138">
        <v>0.35858234336733569</v>
      </c>
      <c r="CL138">
        <v>0.46564267635866569</v>
      </c>
      <c r="CM138">
        <v>0.1990405168727305</v>
      </c>
      <c r="CN138">
        <v>0.14790985063701059</v>
      </c>
      <c r="CO138">
        <v>0.23613971866929609</v>
      </c>
      <c r="CP138">
        <v>0.27558392652054392</v>
      </c>
      <c r="CQ138">
        <v>0.17912687219029491</v>
      </c>
      <c r="CR138">
        <v>0.50856314172875416</v>
      </c>
      <c r="CS138">
        <v>0.1148812384149084</v>
      </c>
      <c r="CT138">
        <v>0.38192909124036761</v>
      </c>
      <c r="CU138">
        <v>0.23949775879292229</v>
      </c>
      <c r="CV138">
        <v>0.1014930014226255</v>
      </c>
      <c r="CW138">
        <v>0.25823043067497259</v>
      </c>
      <c r="CX138">
        <v>0.56880389934594167</v>
      </c>
      <c r="CY138">
        <v>0.15946845341579169</v>
      </c>
      <c r="CZ138">
        <v>0.38548857217706239</v>
      </c>
      <c r="DA138">
        <v>0.65663108829882222</v>
      </c>
      <c r="DB138">
        <v>0.41147694267112578</v>
      </c>
      <c r="DC138">
        <v>0.33145280254203902</v>
      </c>
      <c r="DD138">
        <v>0.64747072138457207</v>
      </c>
      <c r="DE138">
        <v>0.38840134218617139</v>
      </c>
      <c r="DF138">
        <v>0.21917426618666461</v>
      </c>
      <c r="DG138">
        <v>0.71911800951298865</v>
      </c>
      <c r="DH138">
        <v>0.18378070379105971</v>
      </c>
      <c r="DI138">
        <v>0.18279338556496011</v>
      </c>
      <c r="DJ138">
        <v>0.29384793842937879</v>
      </c>
      <c r="DK138">
        <v>1.8236452757284319E-2</v>
      </c>
      <c r="DL138">
        <v>0.44730263869470582</v>
      </c>
      <c r="DM138">
        <v>0.29623253563761981</v>
      </c>
      <c r="DN138">
        <v>0.1347805585960955</v>
      </c>
      <c r="DO138">
        <v>0.25599955038287198</v>
      </c>
      <c r="DP138">
        <v>0.21206975904880279</v>
      </c>
      <c r="DQ138">
        <v>0.1630873804473143</v>
      </c>
      <c r="DR138">
        <v>0.33040292013655043</v>
      </c>
      <c r="DS138">
        <v>0.27910847984819442</v>
      </c>
      <c r="DT138">
        <v>0.41944575149937968</v>
      </c>
      <c r="DU138">
        <v>0.4003750224844016</v>
      </c>
      <c r="DV138">
        <v>0.33884560948382791</v>
      </c>
      <c r="DW138">
        <v>0.21919789284168531</v>
      </c>
      <c r="DX138">
        <v>0.24131897177862349</v>
      </c>
      <c r="DY138">
        <v>0.22649968093236861</v>
      </c>
      <c r="DZ138">
        <v>5.0433438566293634E-3</v>
      </c>
      <c r="EA138">
        <v>0.38821279868104658</v>
      </c>
      <c r="EB138">
        <v>0.28002049116614341</v>
      </c>
      <c r="EC138">
        <v>0.27390143691992969</v>
      </c>
      <c r="ED138">
        <v>0.26504293836029841</v>
      </c>
      <c r="EE138">
        <v>8.4083334962022832E-2</v>
      </c>
      <c r="EF138">
        <v>0.38294390762299818</v>
      </c>
      <c r="EG138">
        <v>9.4394665387980067E-2</v>
      </c>
      <c r="EH138">
        <v>0.10173212414438371</v>
      </c>
      <c r="EI138">
        <v>0.4415117429690561</v>
      </c>
      <c r="EJ138">
        <v>0.17175290536152391</v>
      </c>
      <c r="EK138">
        <v>0.39246880769003167</v>
      </c>
      <c r="EL138">
        <v>0.27797053358007401</v>
      </c>
      <c r="EM138">
        <v>0.20480411404720711</v>
      </c>
      <c r="EN138">
        <v>0.43159736148420902</v>
      </c>
      <c r="EO138">
        <v>0.18589420319200931</v>
      </c>
      <c r="EP138">
        <v>0.23949446636162411</v>
      </c>
      <c r="EQ138">
        <v>1.2609320897817191E-2</v>
      </c>
      <c r="ER138">
        <v>0.33660309843835401</v>
      </c>
      <c r="ES138">
        <v>0.21833761342251379</v>
      </c>
      <c r="ET138">
        <v>372</v>
      </c>
      <c r="EU138">
        <v>0</v>
      </c>
      <c r="EV138">
        <v>1</v>
      </c>
      <c r="EW138">
        <v>41</v>
      </c>
      <c r="EX138">
        <v>0.91666666666666663</v>
      </c>
      <c r="EY138">
        <v>20</v>
      </c>
      <c r="EZ138">
        <v>20</v>
      </c>
      <c r="FA138" t="e">
        <v>#N/A</v>
      </c>
      <c r="FB138" t="e">
        <v>#N/A</v>
      </c>
      <c r="FC138" t="e">
        <v>#N/A</v>
      </c>
      <c r="FD138">
        <v>372</v>
      </c>
      <c r="FE138">
        <v>718</v>
      </c>
      <c r="FF138">
        <v>0.98356164383561639</v>
      </c>
    </row>
    <row r="139" spans="1:162" x14ac:dyDescent="0.35">
      <c r="A139" s="1" t="s">
        <v>477</v>
      </c>
      <c r="B139">
        <v>0.13577477175988889</v>
      </c>
      <c r="C139">
        <v>0.76834042094794264</v>
      </c>
      <c r="D139">
        <v>0.60669468122660031</v>
      </c>
      <c r="E139">
        <v>0.29409077606923678</v>
      </c>
      <c r="F139">
        <v>0.32848793939738802</v>
      </c>
      <c r="G139">
        <v>0.39145394985132392</v>
      </c>
      <c r="H139">
        <v>0.15061466417844249</v>
      </c>
      <c r="I139">
        <v>0.40481048837250261</v>
      </c>
      <c r="J139">
        <v>0.2185452600512531</v>
      </c>
      <c r="K139">
        <v>0.35181550264407763</v>
      </c>
      <c r="L139">
        <v>0.55335499763574403</v>
      </c>
      <c r="M139">
        <v>0.25599841053805028</v>
      </c>
      <c r="N139">
        <v>0.22183927382752061</v>
      </c>
      <c r="O139">
        <v>0.26513338680754839</v>
      </c>
      <c r="P139">
        <v>0.77016153226347595</v>
      </c>
      <c r="Q139">
        <v>0.17556341387828911</v>
      </c>
      <c r="R139">
        <v>0.24800957172279481</v>
      </c>
      <c r="S139">
        <v>0.35238904358608769</v>
      </c>
      <c r="T139">
        <v>0.29010292191085452</v>
      </c>
      <c r="U139">
        <v>0.27169763604388908</v>
      </c>
      <c r="V139">
        <v>0.41636124683524067</v>
      </c>
      <c r="W139">
        <v>0.5330189354021202</v>
      </c>
      <c r="X139">
        <v>0.45711010045143291</v>
      </c>
      <c r="Y139">
        <v>0.48093305764700439</v>
      </c>
      <c r="Z139">
        <v>0.59546926429714897</v>
      </c>
      <c r="AA139">
        <v>0.41975850762033079</v>
      </c>
      <c r="AB139">
        <v>9.6466224118327615E-2</v>
      </c>
      <c r="AC139">
        <v>0.41961319954721971</v>
      </c>
      <c r="AD139">
        <v>0.43590400301095511</v>
      </c>
      <c r="AE139">
        <v>0.56629417804771265</v>
      </c>
      <c r="AF139">
        <v>5.2614799692795922E-2</v>
      </c>
      <c r="AG139">
        <v>0.39725670090397758</v>
      </c>
      <c r="AH139">
        <v>0.32090580426747262</v>
      </c>
      <c r="AI139">
        <v>0.49754748536934529</v>
      </c>
      <c r="AJ139">
        <v>0.38719484053698833</v>
      </c>
      <c r="AK139">
        <v>0.31018404718063941</v>
      </c>
      <c r="AL139">
        <v>0.52849231386861928</v>
      </c>
      <c r="AM139">
        <v>0.70479377509576591</v>
      </c>
      <c r="AN139">
        <v>0.27676884835354421</v>
      </c>
      <c r="AO139">
        <v>7.2653314373708158E-2</v>
      </c>
      <c r="AP139">
        <v>0.34329364258684519</v>
      </c>
      <c r="AQ139">
        <v>0.30476810807296212</v>
      </c>
      <c r="AR139">
        <v>0.45490182219519709</v>
      </c>
      <c r="AS139">
        <v>0.39685661108740522</v>
      </c>
      <c r="AT139">
        <v>0.38013305017564192</v>
      </c>
      <c r="AU139">
        <v>0.45853694249461552</v>
      </c>
      <c r="AV139">
        <v>0.41686945773009593</v>
      </c>
      <c r="AW139">
        <v>0.2042548603053613</v>
      </c>
      <c r="AX139">
        <v>0.35766794002316749</v>
      </c>
      <c r="AY139">
        <v>0.38365020068779621</v>
      </c>
      <c r="AZ139">
        <v>0.3344359889161469</v>
      </c>
      <c r="BA139">
        <v>0.42918298027920088</v>
      </c>
      <c r="BB139">
        <v>0.42945685959145258</v>
      </c>
      <c r="BC139">
        <v>0.19505179480735499</v>
      </c>
      <c r="BD139">
        <v>0.3322478318928927</v>
      </c>
      <c r="BE139">
        <v>0.31654271727207511</v>
      </c>
      <c r="BF139">
        <v>0.2835085772983339</v>
      </c>
      <c r="BG139">
        <v>0.1620302068104888</v>
      </c>
      <c r="BH139">
        <v>0.30678529252523762</v>
      </c>
      <c r="BI139">
        <v>0.54461537063480214</v>
      </c>
      <c r="BJ139">
        <v>0.45052848771931853</v>
      </c>
      <c r="BK139">
        <v>0.17916612281307129</v>
      </c>
      <c r="BL139">
        <v>0.50940087173583937</v>
      </c>
      <c r="BM139">
        <v>0.47439144082540652</v>
      </c>
      <c r="BN139">
        <v>0.3236730868962796</v>
      </c>
      <c r="BO139">
        <v>0.3415784384074117</v>
      </c>
      <c r="BP139">
        <v>0.13688659168478681</v>
      </c>
      <c r="BQ139">
        <v>0.42480153205583537</v>
      </c>
      <c r="BR139">
        <v>0.211477459994168</v>
      </c>
      <c r="BS139">
        <v>0.37534107310569942</v>
      </c>
      <c r="BT139">
        <v>0.3490606708128054</v>
      </c>
      <c r="BU139">
        <v>0.44657370416094311</v>
      </c>
      <c r="BV139">
        <v>0.4857753586765895</v>
      </c>
      <c r="BW139">
        <v>0.69509300316523337</v>
      </c>
      <c r="BX139">
        <v>0.2274847682322633</v>
      </c>
      <c r="BY139">
        <v>0.19764846740196601</v>
      </c>
      <c r="BZ139">
        <v>0.42677580638693069</v>
      </c>
      <c r="CA139">
        <v>0.40279939835421591</v>
      </c>
      <c r="CB139">
        <v>0.21986466782061739</v>
      </c>
      <c r="CC139">
        <v>0.54620822097128474</v>
      </c>
      <c r="CD139">
        <v>0.53153310449866942</v>
      </c>
      <c r="CE139">
        <v>0.2005165139885228</v>
      </c>
      <c r="CF139">
        <v>0.30035128644724468</v>
      </c>
      <c r="CG139">
        <v>0.35384834318919239</v>
      </c>
      <c r="CH139">
        <v>0.31745227677107801</v>
      </c>
      <c r="CI139">
        <v>0.55953921946572682</v>
      </c>
      <c r="CJ139">
        <v>0.31017862133022789</v>
      </c>
      <c r="CK139">
        <v>0.2953500145288549</v>
      </c>
      <c r="CL139">
        <v>0.37341685904121852</v>
      </c>
      <c r="CM139">
        <v>0.32309120193015661</v>
      </c>
      <c r="CN139">
        <v>0.18992287258842819</v>
      </c>
      <c r="CO139">
        <v>0.31059390365590611</v>
      </c>
      <c r="CP139">
        <v>0.17799995678472061</v>
      </c>
      <c r="CQ139">
        <v>0.52239371906355891</v>
      </c>
      <c r="CR139">
        <v>0.49219437495885671</v>
      </c>
      <c r="CS139">
        <v>0.45797587465716838</v>
      </c>
      <c r="CT139">
        <v>0.28557784851505319</v>
      </c>
      <c r="CU139">
        <v>0.37878244842272801</v>
      </c>
      <c r="CV139">
        <v>0.30423434510151492</v>
      </c>
      <c r="CW139">
        <v>0.88337657835067218</v>
      </c>
      <c r="CX139">
        <v>0.31943354778771438</v>
      </c>
      <c r="CY139">
        <v>0.45094724976112238</v>
      </c>
      <c r="CZ139">
        <v>0.44036681155055302</v>
      </c>
      <c r="DA139">
        <v>0.44613969233118689</v>
      </c>
      <c r="DB139">
        <v>0.25172763216172178</v>
      </c>
      <c r="DC139">
        <v>0.4107797887207093</v>
      </c>
      <c r="DD139">
        <v>0.51871321732257436</v>
      </c>
      <c r="DE139">
        <v>0.33419914793519129</v>
      </c>
      <c r="DF139">
        <v>0.43858866327094309</v>
      </c>
      <c r="DG139">
        <v>0.63370838924524431</v>
      </c>
      <c r="DH139">
        <v>0.54705206897493386</v>
      </c>
      <c r="DI139">
        <v>0.44287908906834522</v>
      </c>
      <c r="DJ139">
        <v>0.25711689895077688</v>
      </c>
      <c r="DK139">
        <v>0.45350720725039723</v>
      </c>
      <c r="DL139">
        <v>0.64014837998712604</v>
      </c>
      <c r="DM139">
        <v>0.282951493144184</v>
      </c>
      <c r="DN139">
        <v>0.39682382112099379</v>
      </c>
      <c r="DO139">
        <v>0.34814126112384097</v>
      </c>
      <c r="DP139">
        <v>0.4443807433046767</v>
      </c>
      <c r="DQ139">
        <v>0.22896890523878591</v>
      </c>
      <c r="DR139">
        <v>0.33898796712385959</v>
      </c>
      <c r="DS139">
        <v>0.34506641577996189</v>
      </c>
      <c r="DT139">
        <v>0.43154597802087208</v>
      </c>
      <c r="DU139">
        <v>0.42764766708028801</v>
      </c>
      <c r="DV139">
        <v>0.26696989419076078</v>
      </c>
      <c r="DW139">
        <v>0.17136956003905571</v>
      </c>
      <c r="DX139">
        <v>9.898472134143052E-2</v>
      </c>
      <c r="DY139">
        <v>0.67698239951502914</v>
      </c>
      <c r="DZ139">
        <v>0.2072613106240031</v>
      </c>
      <c r="EA139">
        <v>0.26476809971386572</v>
      </c>
      <c r="EB139">
        <v>0.36337298347077551</v>
      </c>
      <c r="EC139">
        <v>0.39630180297341611</v>
      </c>
      <c r="ED139">
        <v>0.57958665819664845</v>
      </c>
      <c r="EE139">
        <v>0.38588575701721822</v>
      </c>
      <c r="EF139">
        <v>0.34268816334588481</v>
      </c>
      <c r="EG139">
        <v>0.1483903984762811</v>
      </c>
      <c r="EH139">
        <v>0.17246270824773699</v>
      </c>
      <c r="EI139">
        <v>0.49373964623695521</v>
      </c>
      <c r="EJ139">
        <v>0.46554403498707098</v>
      </c>
      <c r="EK139">
        <v>0.31787468978067251</v>
      </c>
      <c r="EL139">
        <v>0.42242208627632871</v>
      </c>
      <c r="EM139">
        <v>0.29877991288241951</v>
      </c>
      <c r="EN139">
        <v>0.16698113464845979</v>
      </c>
      <c r="EO139">
        <v>0.49122441265998301</v>
      </c>
      <c r="EP139">
        <v>0.22907230051749189</v>
      </c>
      <c r="EQ139">
        <v>0.18711981537536451</v>
      </c>
      <c r="ER139">
        <v>0.40065431634327531</v>
      </c>
      <c r="ES139">
        <v>0.2483326678605739</v>
      </c>
      <c r="ET139">
        <v>373</v>
      </c>
      <c r="EU139">
        <v>0</v>
      </c>
      <c r="EV139">
        <v>0</v>
      </c>
      <c r="EW139">
        <v>38</v>
      </c>
      <c r="EX139">
        <v>0.66666666666666663</v>
      </c>
      <c r="EY139">
        <v>16</v>
      </c>
      <c r="EZ139">
        <v>16</v>
      </c>
      <c r="FA139">
        <v>183</v>
      </c>
      <c r="FB139">
        <v>49</v>
      </c>
      <c r="FC139">
        <v>52</v>
      </c>
      <c r="FD139">
        <v>373</v>
      </c>
      <c r="FE139">
        <v>741</v>
      </c>
      <c r="FF139">
        <v>1.015068493150685</v>
      </c>
    </row>
    <row r="140" spans="1:162" x14ac:dyDescent="0.35">
      <c r="A140" s="1" t="s">
        <v>478</v>
      </c>
      <c r="B140">
        <v>1.3102025576113291E-2</v>
      </c>
      <c r="C140">
        <v>0.32919688381898649</v>
      </c>
      <c r="D140">
        <v>0.60799501472169593</v>
      </c>
      <c r="E140">
        <v>9.3060833009083188E-2</v>
      </c>
      <c r="F140">
        <v>0.16669414130946619</v>
      </c>
      <c r="G140">
        <v>0.47593610294414851</v>
      </c>
      <c r="H140">
        <v>0.36867985972639938</v>
      </c>
      <c r="I140">
        <v>0.18846086111962401</v>
      </c>
      <c r="J140">
        <v>0.29960199186562342</v>
      </c>
      <c r="K140">
        <v>0.10800578202922149</v>
      </c>
      <c r="L140">
        <v>0.31788064200353738</v>
      </c>
      <c r="M140">
        <v>0</v>
      </c>
      <c r="N140">
        <v>0.4178091725086357</v>
      </c>
      <c r="O140">
        <v>0</v>
      </c>
      <c r="P140">
        <v>0.28098439909654183</v>
      </c>
      <c r="Q140">
        <v>4.4398473781285031E-2</v>
      </c>
      <c r="R140">
        <v>0.25828225685679479</v>
      </c>
      <c r="S140">
        <v>0.15040409545866981</v>
      </c>
      <c r="T140">
        <v>0.14497516684563649</v>
      </c>
      <c r="U140">
        <v>0.1298336055423891</v>
      </c>
      <c r="V140">
        <v>0.28096450034359499</v>
      </c>
      <c r="W140">
        <v>0.43865290848552652</v>
      </c>
      <c r="X140">
        <v>0.26438859313002472</v>
      </c>
      <c r="Y140">
        <v>0.46401319969630977</v>
      </c>
      <c r="Z140">
        <v>0.79842866526720002</v>
      </c>
      <c r="AA140">
        <v>0.29408855907135911</v>
      </c>
      <c r="AB140">
        <v>0.2278417086245782</v>
      </c>
      <c r="AC140">
        <v>0.22787027666905321</v>
      </c>
      <c r="AD140">
        <v>0.53985470242541278</v>
      </c>
      <c r="AE140">
        <v>0.40395859082474761</v>
      </c>
      <c r="AF140">
        <v>0.27310084473927482</v>
      </c>
      <c r="AG140">
        <v>0.30764971245197692</v>
      </c>
      <c r="AH140">
        <v>0.52166701224807666</v>
      </c>
      <c r="AI140">
        <v>0.34993737013047332</v>
      </c>
      <c r="AJ140">
        <v>0.37115971401248848</v>
      </c>
      <c r="AK140">
        <v>0.33602089910350641</v>
      </c>
      <c r="AL140">
        <v>0.1168904240188801</v>
      </c>
      <c r="AM140">
        <v>0.12807948836346739</v>
      </c>
      <c r="AN140">
        <v>0.15703839070000641</v>
      </c>
      <c r="AO140">
        <v>8.7572048419660431E-3</v>
      </c>
      <c r="AP140">
        <v>0.2244393367921807</v>
      </c>
      <c r="AQ140">
        <v>0.22216666176454331</v>
      </c>
      <c r="AR140">
        <v>0.3190027562956842</v>
      </c>
      <c r="AS140">
        <v>0.38341784572917131</v>
      </c>
      <c r="AT140">
        <v>0.59408034869464221</v>
      </c>
      <c r="AU140">
        <v>0.44103542107028798</v>
      </c>
      <c r="AV140">
        <v>0.30399927435690971</v>
      </c>
      <c r="AW140">
        <v>0.67020435403825762</v>
      </c>
      <c r="AX140">
        <v>0</v>
      </c>
      <c r="AY140">
        <v>0</v>
      </c>
      <c r="AZ140">
        <v>9.6163652259899354E-2</v>
      </c>
      <c r="BA140">
        <v>0.51623488661690597</v>
      </c>
      <c r="BB140">
        <v>0.53916684376642299</v>
      </c>
      <c r="BC140">
        <v>6.8161282396417888E-2</v>
      </c>
      <c r="BD140">
        <v>0.51047300867101009</v>
      </c>
      <c r="BE140">
        <v>0.20080326042835059</v>
      </c>
      <c r="BF140">
        <v>9.5594684505369065E-2</v>
      </c>
      <c r="BG140">
        <v>0.1056096974386693</v>
      </c>
      <c r="BH140">
        <v>7.0210370111331327E-2</v>
      </c>
      <c r="BI140">
        <v>0.1238056549099321</v>
      </c>
      <c r="BJ140">
        <v>0</v>
      </c>
      <c r="BK140">
        <v>0.39496213137812819</v>
      </c>
      <c r="BL140">
        <v>0.86262538879233452</v>
      </c>
      <c r="BM140">
        <v>0.3847346916990742</v>
      </c>
      <c r="BN140">
        <v>0.4775540239585796</v>
      </c>
      <c r="BO140">
        <v>0.57791231206724447</v>
      </c>
      <c r="BP140">
        <v>4.870369011748632E-2</v>
      </c>
      <c r="BQ140">
        <v>0.52221455979773568</v>
      </c>
      <c r="BR140">
        <v>0.2737172343179789</v>
      </c>
      <c r="BS140">
        <v>0.3254889797547319</v>
      </c>
      <c r="BT140">
        <v>6.4415935918874401E-2</v>
      </c>
      <c r="BU140">
        <v>0.20615161401319859</v>
      </c>
      <c r="BV140">
        <v>0.64487697213436801</v>
      </c>
      <c r="BW140">
        <v>0.23545466321576991</v>
      </c>
      <c r="BX140">
        <v>0.24543937826625631</v>
      </c>
      <c r="BY140">
        <v>0.2361494854449924</v>
      </c>
      <c r="BZ140">
        <v>0.46951549956717459</v>
      </c>
      <c r="CA140">
        <v>0.33608134086813629</v>
      </c>
      <c r="CB140">
        <v>0.225800612207438</v>
      </c>
      <c r="CC140">
        <v>0.37434179493069081</v>
      </c>
      <c r="CD140">
        <v>0.45591181502988171</v>
      </c>
      <c r="CE140">
        <v>0.15145562100822979</v>
      </c>
      <c r="CF140">
        <v>0.29978625625145011</v>
      </c>
      <c r="CG140">
        <v>8.4801506596021536E-2</v>
      </c>
      <c r="CH140">
        <v>0.2430128574701701</v>
      </c>
      <c r="CI140">
        <v>0.17403737990915599</v>
      </c>
      <c r="CJ140">
        <v>0.51132372129236536</v>
      </c>
      <c r="CK140">
        <v>0.45064878717268042</v>
      </c>
      <c r="CL140">
        <v>0.21525544285007431</v>
      </c>
      <c r="CM140">
        <v>0.47870417822468259</v>
      </c>
      <c r="CN140">
        <v>0.2464765583432191</v>
      </c>
      <c r="CO140">
        <v>0.26291007331416738</v>
      </c>
      <c r="CP140">
        <v>0.53446754064367596</v>
      </c>
      <c r="CQ140">
        <v>0.1785600267625381</v>
      </c>
      <c r="CR140">
        <v>0.3709492046727923</v>
      </c>
      <c r="CS140">
        <v>4.4584504918633527E-2</v>
      </c>
      <c r="CT140">
        <v>0.36082840315959819</v>
      </c>
      <c r="CU140">
        <v>0.21522097660012629</v>
      </c>
      <c r="CV140">
        <v>0.21172140156016281</v>
      </c>
      <c r="CW140">
        <v>0.12336240127429531</v>
      </c>
      <c r="CX140">
        <v>0.48966345786597038</v>
      </c>
      <c r="CY140">
        <v>0.29263620204756607</v>
      </c>
      <c r="CZ140">
        <v>0.21963615473779011</v>
      </c>
      <c r="DA140">
        <v>0.54709268255727772</v>
      </c>
      <c r="DB140">
        <v>0.18610292784835111</v>
      </c>
      <c r="DC140">
        <v>0.1794764871173373</v>
      </c>
      <c r="DD140">
        <v>0.42100397048413563</v>
      </c>
      <c r="DE140">
        <v>0.3825360417950785</v>
      </c>
      <c r="DF140">
        <v>0.38285833823986842</v>
      </c>
      <c r="DG140">
        <v>0.1975540053737137</v>
      </c>
      <c r="DH140">
        <v>0.49175239918362401</v>
      </c>
      <c r="DI140">
        <v>0.47777131114802879</v>
      </c>
      <c r="DJ140">
        <v>0.1207255923467587</v>
      </c>
      <c r="DK140">
        <v>0.1171538034844215</v>
      </c>
      <c r="DL140">
        <v>2.4452007770549899E-2</v>
      </c>
      <c r="DM140">
        <v>0.28358474350715179</v>
      </c>
      <c r="DN140">
        <v>0</v>
      </c>
      <c r="DO140">
        <v>0.3021569435304059</v>
      </c>
      <c r="DP140">
        <v>0.22655508172887509</v>
      </c>
      <c r="DQ140">
        <v>0.20190005852029361</v>
      </c>
      <c r="DR140">
        <v>0.51993401087883928</v>
      </c>
      <c r="DS140">
        <v>0.4576268038387955</v>
      </c>
      <c r="DT140">
        <v>0.24189019641919149</v>
      </c>
      <c r="DU140">
        <v>0.32813343682311441</v>
      </c>
      <c r="DV140">
        <v>0.29525993841388959</v>
      </c>
      <c r="DW140">
        <v>0.1095617718825431</v>
      </c>
      <c r="DX140">
        <v>7.1422724217538619E-2</v>
      </c>
      <c r="DY140">
        <v>0.36146852269688329</v>
      </c>
      <c r="DZ140">
        <v>4.3138095602856988E-2</v>
      </c>
      <c r="EA140">
        <v>0.17794402639739079</v>
      </c>
      <c r="EB140">
        <v>0.19762600725023521</v>
      </c>
      <c r="EC140">
        <v>0.25533348539949102</v>
      </c>
      <c r="ED140">
        <v>0.37245877746613748</v>
      </c>
      <c r="EE140">
        <v>0.36234226034819389</v>
      </c>
      <c r="EF140">
        <v>8.3617280612834632E-2</v>
      </c>
      <c r="EG140">
        <v>8.1305955721574855E-2</v>
      </c>
      <c r="EH140">
        <v>9.4417371297793845E-2</v>
      </c>
      <c r="EI140">
        <v>0.49572892294646698</v>
      </c>
      <c r="EJ140">
        <v>0.35121745532687287</v>
      </c>
      <c r="EK140">
        <v>0.22722935852527679</v>
      </c>
      <c r="EL140">
        <v>0.27827150787921878</v>
      </c>
      <c r="EM140">
        <v>0.18242718505722649</v>
      </c>
      <c r="EN140">
        <v>0</v>
      </c>
      <c r="EO140">
        <v>0.1110308488762661</v>
      </c>
      <c r="EP140">
        <v>0.10702738259989721</v>
      </c>
      <c r="EQ140">
        <v>0.25172654406124828</v>
      </c>
      <c r="ER140">
        <v>0.31972297915663328</v>
      </c>
      <c r="ES140">
        <v>0.2723876591616613</v>
      </c>
      <c r="ET140">
        <v>374</v>
      </c>
      <c r="EU140">
        <v>0</v>
      </c>
      <c r="EV140">
        <v>1</v>
      </c>
      <c r="EW140">
        <v>36</v>
      </c>
      <c r="EX140">
        <v>0.5</v>
      </c>
      <c r="EY140">
        <v>13</v>
      </c>
      <c r="EZ140">
        <v>13</v>
      </c>
      <c r="FA140" t="e">
        <v>#N/A</v>
      </c>
      <c r="FB140" t="e">
        <v>#N/A</v>
      </c>
      <c r="FC140" t="e">
        <v>#N/A</v>
      </c>
      <c r="FD140">
        <v>374</v>
      </c>
      <c r="FE140">
        <v>756</v>
      </c>
      <c r="FF140">
        <v>1.0356164383561643</v>
      </c>
    </row>
    <row r="141" spans="1:162" x14ac:dyDescent="0.35">
      <c r="A141" s="1" t="s">
        <v>479</v>
      </c>
      <c r="B141">
        <v>0.30198237601079969</v>
      </c>
      <c r="C141">
        <v>0.39979421424063849</v>
      </c>
      <c r="D141">
        <v>0.76904076117825282</v>
      </c>
      <c r="E141">
        <v>0.18287440155532109</v>
      </c>
      <c r="F141">
        <v>0.12588532993218121</v>
      </c>
      <c r="G141">
        <v>0.59514354884036624</v>
      </c>
      <c r="H141">
        <v>0.37267541734431298</v>
      </c>
      <c r="I141">
        <v>0.14466347261936849</v>
      </c>
      <c r="J141">
        <v>0.34781276487676749</v>
      </c>
      <c r="K141">
        <v>1</v>
      </c>
      <c r="L141">
        <v>0.92193850204474848</v>
      </c>
      <c r="M141">
        <v>0.31248257052278949</v>
      </c>
      <c r="N141">
        <v>0.42397162745043498</v>
      </c>
      <c r="O141">
        <v>0.58786910297413897</v>
      </c>
      <c r="P141">
        <v>0.48512720894496908</v>
      </c>
      <c r="Q141">
        <v>0.48751792441702801</v>
      </c>
      <c r="R141">
        <v>0.35239932141219121</v>
      </c>
      <c r="S141">
        <v>0.67729202163296698</v>
      </c>
      <c r="T141">
        <v>0.20946517644776161</v>
      </c>
      <c r="U141">
        <v>0.47727536307029428</v>
      </c>
      <c r="V141">
        <v>0.34826953564289442</v>
      </c>
      <c r="W141">
        <v>0.52692805447074931</v>
      </c>
      <c r="X141">
        <v>0.37964775866347811</v>
      </c>
      <c r="Y141">
        <v>0.41980943224347428</v>
      </c>
      <c r="Z141">
        <v>0.23621645068626351</v>
      </c>
      <c r="AA141">
        <v>0.41089323657978732</v>
      </c>
      <c r="AB141">
        <v>7.0064237901644177E-2</v>
      </c>
      <c r="AC141">
        <v>0.46904977994851182</v>
      </c>
      <c r="AD141">
        <v>0.22089487614283909</v>
      </c>
      <c r="AE141">
        <v>0.43011978574637388</v>
      </c>
      <c r="AF141">
        <v>0.35892460207719762</v>
      </c>
      <c r="AG141">
        <v>0.23788528617911539</v>
      </c>
      <c r="AH141">
        <v>0.92411886524448472</v>
      </c>
      <c r="AI141">
        <v>0.5092483199116431</v>
      </c>
      <c r="AJ141">
        <v>0.10816742420661001</v>
      </c>
      <c r="AK141">
        <v>0.33715953870682108</v>
      </c>
      <c r="AL141">
        <v>0.27160506465687118</v>
      </c>
      <c r="AM141">
        <v>0.31268707064232509</v>
      </c>
      <c r="AN141">
        <v>0.26613793558148058</v>
      </c>
      <c r="AO141">
        <v>0.33631923590444951</v>
      </c>
      <c r="AP141">
        <v>0.54179320095091787</v>
      </c>
      <c r="AQ141">
        <v>0.26977577534576369</v>
      </c>
      <c r="AR141">
        <v>0.37760708224150968</v>
      </c>
      <c r="AS141">
        <v>0.65342439024191246</v>
      </c>
      <c r="AT141">
        <v>0.3741359941257405</v>
      </c>
      <c r="AU141">
        <v>0.64864709433842305</v>
      </c>
      <c r="AV141">
        <v>0.80057123841624744</v>
      </c>
      <c r="AW141">
        <v>0.37891408251833902</v>
      </c>
      <c r="AX141">
        <v>0.51645649355861956</v>
      </c>
      <c r="AY141">
        <v>0.57458951183523976</v>
      </c>
      <c r="AZ141">
        <v>0.22498394909958919</v>
      </c>
      <c r="BA141">
        <v>0.47970676272482482</v>
      </c>
      <c r="BB141">
        <v>0.36840651982135098</v>
      </c>
      <c r="BC141">
        <v>0.41223008175384951</v>
      </c>
      <c r="BD141">
        <v>0.28459912445987912</v>
      </c>
      <c r="BE141">
        <v>5.621659925439848E-2</v>
      </c>
      <c r="BF141">
        <v>0.221637849696766</v>
      </c>
      <c r="BG141">
        <v>0.54164573199237021</v>
      </c>
      <c r="BH141">
        <v>0.14275578253106219</v>
      </c>
      <c r="BI141">
        <v>2.8447032778362909E-2</v>
      </c>
      <c r="BJ141">
        <v>0.59202588429332725</v>
      </c>
      <c r="BK141">
        <v>6.0496346456145239E-2</v>
      </c>
      <c r="BL141">
        <v>0.13671944867555269</v>
      </c>
      <c r="BM141">
        <v>0.38305283227601028</v>
      </c>
      <c r="BN141">
        <v>0.51407101545524148</v>
      </c>
      <c r="BO141">
        <v>0.43581155238101932</v>
      </c>
      <c r="BP141">
        <v>0.26093407303879013</v>
      </c>
      <c r="BQ141">
        <v>0.18216569501083429</v>
      </c>
      <c r="BR141">
        <v>0.14022140720679321</v>
      </c>
      <c r="BS141">
        <v>7.4168279692604866E-2</v>
      </c>
      <c r="BT141">
        <v>0.2073283384836912</v>
      </c>
      <c r="BU141">
        <v>0.25427467766898809</v>
      </c>
      <c r="BV141">
        <v>0.31926177817745849</v>
      </c>
      <c r="BW141">
        <v>0.73140620702814052</v>
      </c>
      <c r="BX141">
        <v>0.62408991973785799</v>
      </c>
      <c r="BY141">
        <v>0.51274820568970259</v>
      </c>
      <c r="BZ141">
        <v>0.84468034298625794</v>
      </c>
      <c r="CA141">
        <v>0.57950264316387379</v>
      </c>
      <c r="CB141">
        <v>0.61697036607923006</v>
      </c>
      <c r="CC141">
        <v>0.36466829850033611</v>
      </c>
      <c r="CD141">
        <v>0.62468774535417337</v>
      </c>
      <c r="CE141">
        <v>0.16351744772537191</v>
      </c>
      <c r="CF141">
        <v>0.30671589963760337</v>
      </c>
      <c r="CG141">
        <v>1</v>
      </c>
      <c r="CH141">
        <v>0.99999999999999989</v>
      </c>
      <c r="CI141">
        <v>0.85822253427157513</v>
      </c>
      <c r="CJ141">
        <v>0.25774992658159251</v>
      </c>
      <c r="CK141">
        <v>1</v>
      </c>
      <c r="CL141">
        <v>0.27549022138054041</v>
      </c>
      <c r="CM141">
        <v>0.40894997007187373</v>
      </c>
      <c r="CN141">
        <v>0.1714446567064746</v>
      </c>
      <c r="CO141">
        <v>0.52556193699358167</v>
      </c>
      <c r="CP141">
        <v>0.26866383810331862</v>
      </c>
      <c r="CQ141">
        <v>0.74638283783402393</v>
      </c>
      <c r="CR141">
        <v>0.55909997163337066</v>
      </c>
      <c r="CS141">
        <v>0.44403107360862359</v>
      </c>
      <c r="CT141">
        <v>0.29264163531719251</v>
      </c>
      <c r="CU141">
        <v>0.58874184720859812</v>
      </c>
      <c r="CV141">
        <v>0.3240474086471018</v>
      </c>
      <c r="CW141">
        <v>0.3123598572663227</v>
      </c>
      <c r="CX141">
        <v>0.32750319377938891</v>
      </c>
      <c r="CY141">
        <v>0.33766658602587157</v>
      </c>
      <c r="CZ141">
        <v>0.1102501323157743</v>
      </c>
      <c r="DA141">
        <v>0.46282963130767918</v>
      </c>
      <c r="DB141">
        <v>0.51751339863116796</v>
      </c>
      <c r="DC141">
        <v>0.29972671569375298</v>
      </c>
      <c r="DD141">
        <v>0.55855392483343191</v>
      </c>
      <c r="DE141">
        <v>0.31535449617463018</v>
      </c>
      <c r="DF141">
        <v>0.56560361952307303</v>
      </c>
      <c r="DG141">
        <v>0.4029259594449649</v>
      </c>
      <c r="DH141">
        <v>0</v>
      </c>
      <c r="DI141">
        <v>0.16287363543189601</v>
      </c>
      <c r="DJ141">
        <v>0.2846596774387995</v>
      </c>
      <c r="DK141">
        <v>0.62489082910368288</v>
      </c>
      <c r="DL141">
        <v>0.1392022407369321</v>
      </c>
      <c r="DM141">
        <v>0.44578349711190401</v>
      </c>
      <c r="DN141">
        <v>0.64814084801722771</v>
      </c>
      <c r="DO141">
        <v>0.87076204075475805</v>
      </c>
      <c r="DP141">
        <v>5.2035576710468767E-2</v>
      </c>
      <c r="DQ141">
        <v>0.29590939694308638</v>
      </c>
      <c r="DR141">
        <v>0.6180942593839831</v>
      </c>
      <c r="DS141">
        <v>0.29409062332586727</v>
      </c>
      <c r="DT141">
        <v>0.65593812862959755</v>
      </c>
      <c r="DU141">
        <v>0.30624787598786191</v>
      </c>
      <c r="DV141">
        <v>0.56359940918038087</v>
      </c>
      <c r="DW141">
        <v>0.45324064784246532</v>
      </c>
      <c r="DX141">
        <v>0.18968269503043619</v>
      </c>
      <c r="DY141">
        <v>0.13819094160189821</v>
      </c>
      <c r="DZ141">
        <v>9.7841944928990426E-2</v>
      </c>
      <c r="EA141">
        <v>0.43107650839844092</v>
      </c>
      <c r="EB141">
        <v>5.1681384174664141E-2</v>
      </c>
      <c r="EC141">
        <v>0.49508670876169469</v>
      </c>
      <c r="ED141">
        <v>0.15311415094196729</v>
      </c>
      <c r="EE141">
        <v>0.21342195433970659</v>
      </c>
      <c r="EF141">
        <v>0.27720587247801132</v>
      </c>
      <c r="EG141">
        <v>0.16122387585913389</v>
      </c>
      <c r="EH141">
        <v>1.5013050736653041E-2</v>
      </c>
      <c r="EI141">
        <v>0.39604455750634671</v>
      </c>
      <c r="EJ141">
        <v>0.24507297801601599</v>
      </c>
      <c r="EK141">
        <v>0.2719215849504642</v>
      </c>
      <c r="EL141">
        <v>0.2586846299166814</v>
      </c>
      <c r="EM141">
        <v>0.17368436429519751</v>
      </c>
      <c r="EN141">
        <v>0.1339770349607585</v>
      </c>
      <c r="EO141">
        <v>0.1854096831356081</v>
      </c>
      <c r="EP141">
        <v>0.35769568316978462</v>
      </c>
      <c r="EQ141">
        <v>0.10862718485195939</v>
      </c>
      <c r="ER141">
        <v>0.56893223139666493</v>
      </c>
      <c r="ES141">
        <v>0.29606362752487658</v>
      </c>
      <c r="ET141">
        <v>375</v>
      </c>
      <c r="EU141">
        <v>1</v>
      </c>
      <c r="EV141">
        <v>0</v>
      </c>
      <c r="EW141">
        <v>38</v>
      </c>
      <c r="EX141">
        <v>0.66666666666666663</v>
      </c>
      <c r="EY141">
        <v>14</v>
      </c>
      <c r="EZ141">
        <v>14</v>
      </c>
      <c r="FA141" t="e">
        <v>#N/A</v>
      </c>
      <c r="FB141" t="e">
        <v>#N/A</v>
      </c>
      <c r="FC141" t="e">
        <v>#N/A</v>
      </c>
      <c r="FD141">
        <v>375</v>
      </c>
      <c r="FE141">
        <v>736</v>
      </c>
      <c r="FF141">
        <v>1.0082191780821919</v>
      </c>
    </row>
    <row r="142" spans="1:162" x14ac:dyDescent="0.35">
      <c r="A142" s="1" t="s">
        <v>203</v>
      </c>
      <c r="B142">
        <v>6.436903061345689E-2</v>
      </c>
      <c r="C142">
        <v>0.3185098687948783</v>
      </c>
      <c r="D142">
        <v>0.51259471492294284</v>
      </c>
      <c r="E142">
        <v>0.20919056890023191</v>
      </c>
      <c r="F142">
        <v>0.38068824870195961</v>
      </c>
      <c r="G142">
        <v>0.19703587682456519</v>
      </c>
      <c r="H142">
        <v>0.51296316759967941</v>
      </c>
      <c r="I142">
        <v>0.20209240789188471</v>
      </c>
      <c r="J142">
        <v>0.2809930578740194</v>
      </c>
      <c r="K142">
        <v>0.24313403807724809</v>
      </c>
      <c r="L142">
        <v>0.25977522202875081</v>
      </c>
      <c r="M142">
        <v>0.22381985043048711</v>
      </c>
      <c r="N142">
        <v>0.23467161034817449</v>
      </c>
      <c r="O142">
        <v>0.33938029254922769</v>
      </c>
      <c r="P142">
        <v>0.224995438899835</v>
      </c>
      <c r="Q142">
        <v>0.39191382287366139</v>
      </c>
      <c r="R142">
        <v>0.36501898787414849</v>
      </c>
      <c r="S142">
        <v>0.26795230189952179</v>
      </c>
      <c r="T142">
        <v>0.19127180028947541</v>
      </c>
      <c r="U142">
        <v>0.12729702858576081</v>
      </c>
      <c r="V142">
        <v>0.20675938342728309</v>
      </c>
      <c r="W142">
        <v>0.34403043380388398</v>
      </c>
      <c r="X142">
        <v>0.35646101191160068</v>
      </c>
      <c r="Y142">
        <v>0.46864561699459512</v>
      </c>
      <c r="Z142">
        <v>0.26708221860738668</v>
      </c>
      <c r="AA142">
        <v>0.35205503980708092</v>
      </c>
      <c r="AB142">
        <v>0.37662671065216452</v>
      </c>
      <c r="AC142">
        <v>0.9307174798189406</v>
      </c>
      <c r="AD142">
        <v>0.4397739303917485</v>
      </c>
      <c r="AE142">
        <v>0.37943516258318072</v>
      </c>
      <c r="AF142">
        <v>0.29956635949853078</v>
      </c>
      <c r="AG142">
        <v>9.7823744372941612E-2</v>
      </c>
      <c r="AH142">
        <v>0.36247373080002948</v>
      </c>
      <c r="AI142">
        <v>0.44765902718844741</v>
      </c>
      <c r="AJ142">
        <v>0.33086965088814679</v>
      </c>
      <c r="AK142">
        <v>0.46604705030890498</v>
      </c>
      <c r="AL142">
        <v>0.1517983323328406</v>
      </c>
      <c r="AM142">
        <v>0.62422454349749079</v>
      </c>
      <c r="AN142">
        <v>0.13957934514690251</v>
      </c>
      <c r="AO142">
        <v>0.36038917932531739</v>
      </c>
      <c r="AP142">
        <v>0.37618895515925521</v>
      </c>
      <c r="AQ142">
        <v>0</v>
      </c>
      <c r="AR142">
        <v>0.55075040689628374</v>
      </c>
      <c r="AS142">
        <v>0.3249339272106242</v>
      </c>
      <c r="AT142">
        <v>0.29800631782506232</v>
      </c>
      <c r="AU142">
        <v>0.47382054393659118</v>
      </c>
      <c r="AV142">
        <v>0.68148923024898556</v>
      </c>
      <c r="AW142">
        <v>0.35049512385079562</v>
      </c>
      <c r="AX142">
        <v>0.30608183166832248</v>
      </c>
      <c r="AY142">
        <v>0.16475528769084191</v>
      </c>
      <c r="AZ142">
        <v>0.21033649151803219</v>
      </c>
      <c r="BA142">
        <v>0.97694241145370486</v>
      </c>
      <c r="BB142">
        <v>0.31655479984903673</v>
      </c>
      <c r="BC142">
        <v>0.170587485142731</v>
      </c>
      <c r="BD142">
        <v>3.1324351943584183E-2</v>
      </c>
      <c r="BE142">
        <v>0.11376945653072509</v>
      </c>
      <c r="BF142">
        <v>0.47908843741392831</v>
      </c>
      <c r="BG142">
        <v>0.39963297182113511</v>
      </c>
      <c r="BH142">
        <v>7.7311291497638934E-2</v>
      </c>
      <c r="BI142">
        <v>0.10179400451380489</v>
      </c>
      <c r="BJ142">
        <v>0.51041516408564958</v>
      </c>
      <c r="BK142">
        <v>8.3842544414943099E-2</v>
      </c>
      <c r="BL142">
        <v>0.35201812056552839</v>
      </c>
      <c r="BM142">
        <v>0.29349152838309323</v>
      </c>
      <c r="BN142">
        <v>0.30113119064142779</v>
      </c>
      <c r="BO142">
        <v>0.27166617850800018</v>
      </c>
      <c r="BP142">
        <v>0.20214128995385619</v>
      </c>
      <c r="BQ142">
        <v>0.16508567236991539</v>
      </c>
      <c r="BR142">
        <v>0.3423232873262585</v>
      </c>
      <c r="BS142">
        <v>0.30580848994859</v>
      </c>
      <c r="BT142">
        <v>0.42478048202215268</v>
      </c>
      <c r="BU142">
        <v>0.15390787035712419</v>
      </c>
      <c r="BV142">
        <v>0.51859377168559362</v>
      </c>
      <c r="BW142">
        <v>0.46236969008883239</v>
      </c>
      <c r="BX142">
        <v>0.25900787045930679</v>
      </c>
      <c r="BY142">
        <v>0.28870286572283538</v>
      </c>
      <c r="BZ142">
        <v>0.37386798043717251</v>
      </c>
      <c r="CA142">
        <v>0.48088336060430231</v>
      </c>
      <c r="CB142">
        <v>0.43577694405202261</v>
      </c>
      <c r="CC142">
        <v>0.26035187623919009</v>
      </c>
      <c r="CD142">
        <v>0.43974922194606098</v>
      </c>
      <c r="CE142">
        <v>0.36461504809777018</v>
      </c>
      <c r="CF142">
        <v>0.52189440481719396</v>
      </c>
      <c r="CG142">
        <v>0.2526471261910595</v>
      </c>
      <c r="CH142">
        <v>0.17195664285245879</v>
      </c>
      <c r="CI142">
        <v>0.4193559185995549</v>
      </c>
      <c r="CJ142">
        <v>0.42014907319941158</v>
      </c>
      <c r="CK142">
        <v>0.1656955824521931</v>
      </c>
      <c r="CL142">
        <v>0.52266778857962615</v>
      </c>
      <c r="CM142">
        <v>0.20116804235621499</v>
      </c>
      <c r="CN142">
        <v>0.30386858769621561</v>
      </c>
      <c r="CO142">
        <v>0.32787352800946862</v>
      </c>
      <c r="CP142">
        <v>0.30131682061619702</v>
      </c>
      <c r="CQ142">
        <v>0.37550470581513878</v>
      </c>
      <c r="CR142">
        <v>0.33689309570813891</v>
      </c>
      <c r="CS142">
        <v>0.22364209957294409</v>
      </c>
      <c r="CT142">
        <v>0.79399448570785502</v>
      </c>
      <c r="CU142">
        <v>0.42682883583385878</v>
      </c>
      <c r="CV142">
        <v>0.39424971180689372</v>
      </c>
      <c r="CW142">
        <v>0.37546925937413822</v>
      </c>
      <c r="CX142">
        <v>0.31082114393715332</v>
      </c>
      <c r="CY142">
        <v>0.56565443141347216</v>
      </c>
      <c r="CZ142">
        <v>0.40286807345404507</v>
      </c>
      <c r="DA142">
        <v>0.21639547815806839</v>
      </c>
      <c r="DB142">
        <v>0.46664905177171428</v>
      </c>
      <c r="DC142">
        <v>0.38499421863190081</v>
      </c>
      <c r="DD142">
        <v>0.415370259514313</v>
      </c>
      <c r="DE142">
        <v>0.56989043493713964</v>
      </c>
      <c r="DF142">
        <v>0.19951199166585781</v>
      </c>
      <c r="DG142">
        <v>0.61561370720165487</v>
      </c>
      <c r="DH142">
        <v>0.16143202340984161</v>
      </c>
      <c r="DI142">
        <v>0.35816396585532478</v>
      </c>
      <c r="DJ142">
        <v>0.27915103997131752</v>
      </c>
      <c r="DK142">
        <v>0.38702730495979598</v>
      </c>
      <c r="DL142">
        <v>0.30152544064742781</v>
      </c>
      <c r="DM142">
        <v>5.1043118557816958E-2</v>
      </c>
      <c r="DN142">
        <v>0.50129301354082134</v>
      </c>
      <c r="DO142">
        <v>0.26525037021024378</v>
      </c>
      <c r="DP142">
        <v>0.49809876861232572</v>
      </c>
      <c r="DQ142">
        <v>0.25030401519153139</v>
      </c>
      <c r="DR142">
        <v>0.73709547204252934</v>
      </c>
      <c r="DS142">
        <v>0.35844795552077008</v>
      </c>
      <c r="DT142">
        <v>0.42161367186920828</v>
      </c>
      <c r="DU142">
        <v>0.25300438548476462</v>
      </c>
      <c r="DV142">
        <v>0.17505113162269209</v>
      </c>
      <c r="DW142">
        <v>0.12826220928734811</v>
      </c>
      <c r="DX142">
        <v>0.1971591405572222</v>
      </c>
      <c r="DY142">
        <v>0.27123316943029491</v>
      </c>
      <c r="DZ142">
        <v>0.16716830310172659</v>
      </c>
      <c r="EA142">
        <v>0.30240428238347261</v>
      </c>
      <c r="EB142">
        <v>0.18097479080358131</v>
      </c>
      <c r="EC142">
        <v>0.51719980872084315</v>
      </c>
      <c r="ED142">
        <v>0.27440097292823329</v>
      </c>
      <c r="EE142">
        <v>7.8814794608526612E-2</v>
      </c>
      <c r="EF142">
        <v>0.38575493049173559</v>
      </c>
      <c r="EG142">
        <v>0.13393461524558081</v>
      </c>
      <c r="EH142">
        <v>0.25134469073720639</v>
      </c>
      <c r="EI142">
        <v>0.40481663296806703</v>
      </c>
      <c r="EJ142">
        <v>0.28056049863998561</v>
      </c>
      <c r="EK142">
        <v>0.38243320801498859</v>
      </c>
      <c r="EL142">
        <v>0.41763393115717851</v>
      </c>
      <c r="EM142">
        <v>0.1079776032858492</v>
      </c>
      <c r="EN142">
        <v>0.38675394949309599</v>
      </c>
      <c r="EO142">
        <v>0.31135492583482838</v>
      </c>
      <c r="EP142">
        <v>0.24174887150587279</v>
      </c>
      <c r="EQ142">
        <v>0.20080141896084641</v>
      </c>
      <c r="ER142">
        <v>0.43779886542574842</v>
      </c>
      <c r="ES142">
        <v>0.60204081724811465</v>
      </c>
      <c r="ET142">
        <v>377</v>
      </c>
      <c r="EU142">
        <v>0</v>
      </c>
      <c r="EV142">
        <v>0</v>
      </c>
      <c r="EW142">
        <v>41</v>
      </c>
      <c r="EX142">
        <v>0.91666666666666663</v>
      </c>
      <c r="EY142">
        <v>18</v>
      </c>
      <c r="EZ142">
        <v>18</v>
      </c>
      <c r="FA142">
        <v>184</v>
      </c>
      <c r="FB142">
        <v>55</v>
      </c>
      <c r="FC142">
        <v>57</v>
      </c>
      <c r="FD142">
        <v>377</v>
      </c>
      <c r="FE142">
        <v>726</v>
      </c>
      <c r="FF142">
        <v>0.9945205479452055</v>
      </c>
    </row>
    <row r="143" spans="1:162" x14ac:dyDescent="0.35">
      <c r="A143" s="1" t="s">
        <v>485</v>
      </c>
      <c r="B143">
        <v>0.30148742110106802</v>
      </c>
      <c r="C143">
        <v>0.14299686266271949</v>
      </c>
      <c r="D143">
        <v>0.68004115378977659</v>
      </c>
      <c r="E143">
        <v>0.26285911344342638</v>
      </c>
      <c r="F143">
        <v>0.43338199149034429</v>
      </c>
      <c r="G143">
        <v>0.56919000398386865</v>
      </c>
      <c r="H143">
        <v>0.50977321921586738</v>
      </c>
      <c r="I143">
        <v>0.21120397723726589</v>
      </c>
      <c r="J143">
        <v>0.51831681394332507</v>
      </c>
      <c r="K143">
        <v>0.4485259372606889</v>
      </c>
      <c r="L143">
        <v>0.48721959152761352</v>
      </c>
      <c r="M143">
        <v>0.2793357602966216</v>
      </c>
      <c r="N143">
        <v>0.38199423527594251</v>
      </c>
      <c r="O143">
        <v>1.635064973516798E-2</v>
      </c>
      <c r="P143">
        <v>0.52081331209071402</v>
      </c>
      <c r="Q143">
        <v>0.34883552814384178</v>
      </c>
      <c r="R143">
        <v>0.20184864633622679</v>
      </c>
      <c r="S143">
        <v>0.21104675950580881</v>
      </c>
      <c r="T143">
        <v>0.32803811810551348</v>
      </c>
      <c r="U143">
        <v>0.36193124707892987</v>
      </c>
      <c r="V143">
        <v>0.46344724665016562</v>
      </c>
      <c r="W143">
        <v>0.4157259018325844</v>
      </c>
      <c r="X143">
        <v>0.34194401086629739</v>
      </c>
      <c r="Y143">
        <v>0.20846955875125581</v>
      </c>
      <c r="Z143">
        <v>0.6222175292321378</v>
      </c>
      <c r="AA143">
        <v>0.2499314570116572</v>
      </c>
      <c r="AB143">
        <v>0.27301473575715102</v>
      </c>
      <c r="AC143">
        <v>0.81188518266699883</v>
      </c>
      <c r="AD143">
        <v>0.44376976867004259</v>
      </c>
      <c r="AE143">
        <v>0.52785541026646543</v>
      </c>
      <c r="AF143">
        <v>0.27606733354052287</v>
      </c>
      <c r="AG143">
        <v>0.35768617794748508</v>
      </c>
      <c r="AH143">
        <v>0.22322790116801691</v>
      </c>
      <c r="AI143">
        <v>0.45239060502329281</v>
      </c>
      <c r="AJ143">
        <v>0.37731723108336318</v>
      </c>
      <c r="AK143">
        <v>0.211197224911714</v>
      </c>
      <c r="AL143">
        <v>0.45184491798818061</v>
      </c>
      <c r="AM143">
        <v>0.48768714967990501</v>
      </c>
      <c r="AN143">
        <v>0.28702555849216699</v>
      </c>
      <c r="AO143">
        <v>4.9066775046267018E-2</v>
      </c>
      <c r="AP143">
        <v>0.22050859028566969</v>
      </c>
      <c r="AQ143">
        <v>0.30225307557004849</v>
      </c>
      <c r="AR143">
        <v>0.31107141524812498</v>
      </c>
      <c r="AS143">
        <v>0.44446447787695142</v>
      </c>
      <c r="AT143">
        <v>0.39310240968624388</v>
      </c>
      <c r="AU143">
        <v>0.1433507555584668</v>
      </c>
      <c r="AV143">
        <v>0.55462088953378152</v>
      </c>
      <c r="AW143">
        <v>0.60574264973332759</v>
      </c>
      <c r="AX143">
        <v>0.4333328040979465</v>
      </c>
      <c r="AY143">
        <v>8.9688851452470075E-2</v>
      </c>
      <c r="AZ143">
        <v>0.37090413693035351</v>
      </c>
      <c r="BA143">
        <v>0.2815159253724549</v>
      </c>
      <c r="BB143">
        <v>0.29848605796371891</v>
      </c>
      <c r="BC143">
        <v>0.43881695760328049</v>
      </c>
      <c r="BD143">
        <v>0.1938237154643532</v>
      </c>
      <c r="BE143">
        <v>0.31398467313177569</v>
      </c>
      <c r="BF143">
        <v>0.16700879150506681</v>
      </c>
      <c r="BG143">
        <v>0.32793650651870992</v>
      </c>
      <c r="BH143">
        <v>0.22064713871094599</v>
      </c>
      <c r="BI143">
        <v>9.7177638788440157E-2</v>
      </c>
      <c r="BJ143">
        <v>0.52211310522391718</v>
      </c>
      <c r="BK143">
        <v>0.14823166745477431</v>
      </c>
      <c r="BL143">
        <v>0.56641820285673161</v>
      </c>
      <c r="BM143">
        <v>0.35102386922689838</v>
      </c>
      <c r="BN143">
        <v>0.2790562566062661</v>
      </c>
      <c r="BO143">
        <v>1</v>
      </c>
      <c r="BP143">
        <v>0.42301045233462509</v>
      </c>
      <c r="BQ143">
        <v>0.50549621940012401</v>
      </c>
      <c r="BR143">
        <v>0.43970498736425401</v>
      </c>
      <c r="BS143">
        <v>0.6526309030420252</v>
      </c>
      <c r="BT143">
        <v>0.38779292991350911</v>
      </c>
      <c r="BU143">
        <v>0.38298204758316251</v>
      </c>
      <c r="BV143">
        <v>0.49755208578024612</v>
      </c>
      <c r="BW143">
        <v>0.56541381574576643</v>
      </c>
      <c r="BX143">
        <v>0.417793287942539</v>
      </c>
      <c r="BY143">
        <v>0.47120568295778692</v>
      </c>
      <c r="BZ143">
        <v>0.65033058021217816</v>
      </c>
      <c r="CA143">
        <v>0.53817199897847601</v>
      </c>
      <c r="CB143">
        <v>0.21787006860307059</v>
      </c>
      <c r="CC143">
        <v>0.56456265445398868</v>
      </c>
      <c r="CD143">
        <v>0.43096739106038728</v>
      </c>
      <c r="CE143">
        <v>0.1601449269389397</v>
      </c>
      <c r="CF143">
        <v>0.53388846380489385</v>
      </c>
      <c r="CG143">
        <v>0.46266402645172849</v>
      </c>
      <c r="CH143">
        <v>0.46029855806155451</v>
      </c>
      <c r="CI143">
        <v>0.48948784988987659</v>
      </c>
      <c r="CJ143">
        <v>0.31939674319599293</v>
      </c>
      <c r="CK143">
        <v>0.1254742251691395</v>
      </c>
      <c r="CL143">
        <v>0.61978892269657815</v>
      </c>
      <c r="CM143">
        <v>0.48914954010292072</v>
      </c>
      <c r="CN143">
        <v>0.14200150295479719</v>
      </c>
      <c r="CO143">
        <v>0.37151370776739789</v>
      </c>
      <c r="CP143">
        <v>0.19622841889621301</v>
      </c>
      <c r="CQ143">
        <v>0.49749460515963573</v>
      </c>
      <c r="CR143">
        <v>0.31870296246004648</v>
      </c>
      <c r="CS143">
        <v>0.44398163318691758</v>
      </c>
      <c r="CT143">
        <v>0.29703884119481688</v>
      </c>
      <c r="CU143">
        <v>0.32572455438213122</v>
      </c>
      <c r="CV143">
        <v>0.73939386923039707</v>
      </c>
      <c r="CW143">
        <v>0.35087250737324449</v>
      </c>
      <c r="CX143">
        <v>0.51728314061755865</v>
      </c>
      <c r="CY143">
        <v>0.43885686312364031</v>
      </c>
      <c r="CZ143">
        <v>0.59634489735905238</v>
      </c>
      <c r="DA143">
        <v>0.4730614654144174</v>
      </c>
      <c r="DB143">
        <v>0.47343187447558771</v>
      </c>
      <c r="DC143">
        <v>0.93368385268781551</v>
      </c>
      <c r="DD143">
        <v>0.44226147771147373</v>
      </c>
      <c r="DE143">
        <v>0.24550441219841221</v>
      </c>
      <c r="DF143">
        <v>0.28577767338844262</v>
      </c>
      <c r="DG143">
        <v>0.15199581669529061</v>
      </c>
      <c r="DH143">
        <v>0.24081997618802969</v>
      </c>
      <c r="DI143">
        <v>0.40521072366094352</v>
      </c>
      <c r="DJ143">
        <v>0.28916390824371402</v>
      </c>
      <c r="DK143">
        <v>0.1006784122533301</v>
      </c>
      <c r="DL143">
        <v>4.0406243588853641E-2</v>
      </c>
      <c r="DM143">
        <v>0.46593416023543238</v>
      </c>
      <c r="DN143">
        <v>0.47945648806577429</v>
      </c>
      <c r="DO143">
        <v>0.43477227025797532</v>
      </c>
      <c r="DP143">
        <v>0.42960652359845902</v>
      </c>
      <c r="DQ143">
        <v>0.3305326177782969</v>
      </c>
      <c r="DR143">
        <v>0.19195417475034371</v>
      </c>
      <c r="DS143">
        <v>0.42533759276543592</v>
      </c>
      <c r="DT143">
        <v>0.31605737826507507</v>
      </c>
      <c r="DU143">
        <v>0.13091538386226459</v>
      </c>
      <c r="DV143">
        <v>0.1838928306163434</v>
      </c>
      <c r="DW143">
        <v>0.24837545353610169</v>
      </c>
      <c r="DX143">
        <v>0.12582921493270141</v>
      </c>
      <c r="DY143">
        <v>0.4515208264102355</v>
      </c>
      <c r="DZ143">
        <v>0.1117368598675542</v>
      </c>
      <c r="EA143">
        <v>0.60385365401793223</v>
      </c>
      <c r="EB143">
        <v>0.182508640308818</v>
      </c>
      <c r="EC143">
        <v>0.22154105191536511</v>
      </c>
      <c r="ED143">
        <v>0.35491482081587739</v>
      </c>
      <c r="EE143">
        <v>6.7328605913971523E-2</v>
      </c>
      <c r="EF143">
        <v>0.25657974682462259</v>
      </c>
      <c r="EG143">
        <v>8.3337066990620087E-2</v>
      </c>
      <c r="EH143">
        <v>0.28352443511260711</v>
      </c>
      <c r="EI143">
        <v>0.54764702913016361</v>
      </c>
      <c r="EJ143">
        <v>0.21891597349956371</v>
      </c>
      <c r="EK143">
        <v>0.23833499672430219</v>
      </c>
      <c r="EL143">
        <v>0.44923758702303168</v>
      </c>
      <c r="EM143">
        <v>0.38901842673369191</v>
      </c>
      <c r="EN143">
        <v>0.44689213459073052</v>
      </c>
      <c r="EO143">
        <v>0.41386894061044022</v>
      </c>
      <c r="EP143">
        <v>0.55720397233665764</v>
      </c>
      <c r="EQ143">
        <v>1.253072247138198E-2</v>
      </c>
      <c r="ER143">
        <v>0.51102298168999938</v>
      </c>
      <c r="ES143">
        <v>0.31297039875009341</v>
      </c>
      <c r="ET143">
        <v>383</v>
      </c>
      <c r="EU143">
        <v>0</v>
      </c>
      <c r="EV143">
        <v>1</v>
      </c>
      <c r="EW143">
        <v>36</v>
      </c>
      <c r="EX143">
        <v>0.5</v>
      </c>
      <c r="EY143">
        <v>9</v>
      </c>
      <c r="EZ143">
        <v>9</v>
      </c>
      <c r="FA143" t="e">
        <v>#N/A</v>
      </c>
      <c r="FB143" t="e">
        <v>#N/A</v>
      </c>
      <c r="FC143" t="e">
        <v>#N/A</v>
      </c>
      <c r="FD143">
        <v>383</v>
      </c>
      <c r="FE143">
        <v>826</v>
      </c>
      <c r="FF143">
        <v>1.1315068493150684</v>
      </c>
    </row>
    <row r="144" spans="1:162" x14ac:dyDescent="0.35">
      <c r="A144" s="1" t="s">
        <v>589</v>
      </c>
      <c r="B144">
        <v>0.56842594113217837</v>
      </c>
      <c r="C144">
        <v>0.24647878129607251</v>
      </c>
      <c r="D144">
        <v>0.28906542180064992</v>
      </c>
      <c r="E144">
        <v>0.2195015776500491</v>
      </c>
      <c r="F144">
        <v>9.2988947729219396E-2</v>
      </c>
      <c r="G144">
        <v>0.3776853985153974</v>
      </c>
      <c r="H144">
        <v>0.2498026427300131</v>
      </c>
      <c r="I144">
        <v>0.14023217230576071</v>
      </c>
      <c r="J144">
        <v>0.4332371629865267</v>
      </c>
      <c r="K144">
        <v>0.28859717369460403</v>
      </c>
      <c r="L144">
        <v>0.27995496319960628</v>
      </c>
      <c r="M144">
        <v>0.2405597607908963</v>
      </c>
      <c r="N144">
        <v>0.24640486691682209</v>
      </c>
      <c r="O144">
        <v>0.32288680821509552</v>
      </c>
      <c r="P144">
        <v>0.53333950722372914</v>
      </c>
      <c r="Q144">
        <v>0.5129154721904301</v>
      </c>
      <c r="R144">
        <v>0.72616510021510861</v>
      </c>
      <c r="S144">
        <v>0.40484922359011671</v>
      </c>
      <c r="T144">
        <v>0.22225761958630821</v>
      </c>
      <c r="U144">
        <v>0.22885849493472391</v>
      </c>
      <c r="V144">
        <v>0.27508495994708598</v>
      </c>
      <c r="W144">
        <v>0.50964471904118369</v>
      </c>
      <c r="X144">
        <v>0.39415319784004521</v>
      </c>
      <c r="Y144">
        <v>0.40045532592851668</v>
      </c>
      <c r="Z144">
        <v>0.48551145727782202</v>
      </c>
      <c r="AA144">
        <v>0.16363848458240471</v>
      </c>
      <c r="AB144">
        <v>0.32429378193235092</v>
      </c>
      <c r="AC144">
        <v>0.36370689097955949</v>
      </c>
      <c r="AD144">
        <v>0.12879802537759219</v>
      </c>
      <c r="AE144">
        <v>0.28893588059461939</v>
      </c>
      <c r="AF144">
        <v>0.50405511437831929</v>
      </c>
      <c r="AG144">
        <v>0.55677618307827514</v>
      </c>
      <c r="AH144">
        <v>0.56485990219019366</v>
      </c>
      <c r="AI144">
        <v>0.50895599887691811</v>
      </c>
      <c r="AJ144">
        <v>0.37918538467678009</v>
      </c>
      <c r="AK144">
        <v>0.2098159678382393</v>
      </c>
      <c r="AL144">
        <v>0.31848661795279071</v>
      </c>
      <c r="AM144">
        <v>0.1891512316438779</v>
      </c>
      <c r="AN144">
        <v>0.30752121907838081</v>
      </c>
      <c r="AO144">
        <v>4.3278848718964091E-2</v>
      </c>
      <c r="AP144">
        <v>0.23388150600272101</v>
      </c>
      <c r="AQ144">
        <v>0.27848632401634688</v>
      </c>
      <c r="AR144">
        <v>0.47286789763511922</v>
      </c>
      <c r="AS144">
        <v>0.46824269285459941</v>
      </c>
      <c r="AT144">
        <v>0.29142472228741467</v>
      </c>
      <c r="AU144">
        <v>0.40248822416366198</v>
      </c>
      <c r="AV144">
        <v>0.54414483400608826</v>
      </c>
      <c r="AW144">
        <v>0.33933841517717012</v>
      </c>
      <c r="AX144">
        <v>0.38249065525845238</v>
      </c>
      <c r="AY144">
        <v>0.23162699686166949</v>
      </c>
      <c r="AZ144">
        <v>0.31618213992069261</v>
      </c>
      <c r="BA144">
        <v>0.40844125203094411</v>
      </c>
      <c r="BB144">
        <v>0.22973512737647631</v>
      </c>
      <c r="BC144">
        <v>0.1493138812887492</v>
      </c>
      <c r="BD144">
        <v>8.6988804348057322E-2</v>
      </c>
      <c r="BE144">
        <v>0.69624802362241534</v>
      </c>
      <c r="BF144">
        <v>0.37366841613663931</v>
      </c>
      <c r="BG144">
        <v>0.29852976786301161</v>
      </c>
      <c r="BH144">
        <v>0</v>
      </c>
      <c r="BI144">
        <v>0.20980789771415431</v>
      </c>
      <c r="BJ144">
        <v>0.39046665768286731</v>
      </c>
      <c r="BK144">
        <v>0.2086339019231013</v>
      </c>
      <c r="BL144">
        <v>0.1597791231715274</v>
      </c>
      <c r="BM144">
        <v>0.28913069287349857</v>
      </c>
      <c r="BN144">
        <v>0.25884803896267022</v>
      </c>
      <c r="BO144">
        <v>0.46260918278527902</v>
      </c>
      <c r="BP144">
        <v>0.38431591301545531</v>
      </c>
      <c r="BQ144">
        <v>0.1393992255545653</v>
      </c>
      <c r="BR144">
        <v>0.1226227070097463</v>
      </c>
      <c r="BS144">
        <v>0.1307107422429398</v>
      </c>
      <c r="BT144">
        <v>0.4742103856776006</v>
      </c>
      <c r="BU144">
        <v>0.17419597838728201</v>
      </c>
      <c r="BV144">
        <v>0.38492253312614222</v>
      </c>
      <c r="BW144">
        <v>0.2326764453427333</v>
      </c>
      <c r="BX144">
        <v>0.38015368714135828</v>
      </c>
      <c r="BY144">
        <v>0.1250803846254511</v>
      </c>
      <c r="BZ144">
        <v>0.32465288413727073</v>
      </c>
      <c r="CA144">
        <v>0.41913695467017031</v>
      </c>
      <c r="CB144">
        <v>0.33763351978060158</v>
      </c>
      <c r="CC144">
        <v>0.27716704142838411</v>
      </c>
      <c r="CD144">
        <v>0.47497888236697061</v>
      </c>
      <c r="CE144">
        <v>0.22141179685101939</v>
      </c>
      <c r="CF144">
        <v>0.53015408237015482</v>
      </c>
      <c r="CG144">
        <v>0.30117203215730348</v>
      </c>
      <c r="CH144">
        <v>0.33215590028381342</v>
      </c>
      <c r="CI144">
        <v>0.24758952022625649</v>
      </c>
      <c r="CJ144">
        <v>0.28956022349225052</v>
      </c>
      <c r="CK144">
        <v>0.15687436658102541</v>
      </c>
      <c r="CL144">
        <v>0.28239940828139087</v>
      </c>
      <c r="CM144">
        <v>0.39182388796335949</v>
      </c>
      <c r="CN144">
        <v>8.7481443694296779E-2</v>
      </c>
      <c r="CO144">
        <v>0.41609265968391462</v>
      </c>
      <c r="CP144">
        <v>0.33160859763895612</v>
      </c>
      <c r="CQ144">
        <v>0.55775518197218166</v>
      </c>
      <c r="CR144">
        <v>0.27039372616558272</v>
      </c>
      <c r="CS144">
        <v>0.47284182882591919</v>
      </c>
      <c r="CT144">
        <v>0.17150957096770739</v>
      </c>
      <c r="CU144">
        <v>0.50545212541928497</v>
      </c>
      <c r="CV144">
        <v>0.34566021228772842</v>
      </c>
      <c r="CW144">
        <v>0.36649777515880888</v>
      </c>
      <c r="CX144">
        <v>0.38867574610119759</v>
      </c>
      <c r="CY144">
        <v>0.4604609186676194</v>
      </c>
      <c r="CZ144">
        <v>0.31996381661632323</v>
      </c>
      <c r="DA144">
        <v>0.32262153676621419</v>
      </c>
      <c r="DB144">
        <v>0.45945687298143062</v>
      </c>
      <c r="DC144">
        <v>0.17559267377595261</v>
      </c>
      <c r="DD144">
        <v>0.546842273050413</v>
      </c>
      <c r="DE144">
        <v>0.38618814131477758</v>
      </c>
      <c r="DF144">
        <v>0.49650768076418672</v>
      </c>
      <c r="DG144">
        <v>0.3481778846042145</v>
      </c>
      <c r="DH144">
        <v>0.29195491324890499</v>
      </c>
      <c r="DI144">
        <v>0.45552727121687681</v>
      </c>
      <c r="DJ144">
        <v>0.28994708545423942</v>
      </c>
      <c r="DK144">
        <v>0.2723440692542064</v>
      </c>
      <c r="DL144">
        <v>0.1724161644989641</v>
      </c>
      <c r="DM144">
        <v>0.25248561939249548</v>
      </c>
      <c r="DN144">
        <v>0.33881430529402662</v>
      </c>
      <c r="DO144">
        <v>0.56628034157456764</v>
      </c>
      <c r="DP144">
        <v>0.25967502454730901</v>
      </c>
      <c r="DQ144">
        <v>0.12996885537457409</v>
      </c>
      <c r="DR144">
        <v>0.26063075306780359</v>
      </c>
      <c r="DS144">
        <v>0.31915329554252259</v>
      </c>
      <c r="DT144">
        <v>0.28584893113559268</v>
      </c>
      <c r="DU144">
        <v>0.26487009420611368</v>
      </c>
      <c r="DV144">
        <v>3.4652719279379143E-2</v>
      </c>
      <c r="DW144">
        <v>0.1485869982094831</v>
      </c>
      <c r="DX144">
        <v>0.18628690555821431</v>
      </c>
      <c r="DY144">
        <v>0.44115774892421672</v>
      </c>
      <c r="DZ144">
        <v>0.36629608813798709</v>
      </c>
      <c r="EA144">
        <v>0.4733014669360549</v>
      </c>
      <c r="EB144">
        <v>0.16575942280149791</v>
      </c>
      <c r="EC144">
        <v>0.25424759830029742</v>
      </c>
      <c r="ED144">
        <v>0.31971524257146428</v>
      </c>
      <c r="EE144">
        <v>0.1097881021072793</v>
      </c>
      <c r="EF144">
        <v>0.2387520446422185</v>
      </c>
      <c r="EG144">
        <v>0.25833607937667241</v>
      </c>
      <c r="EH144">
        <v>0.16899763745233251</v>
      </c>
      <c r="EI144">
        <v>0.26134630860091179</v>
      </c>
      <c r="EJ144">
        <v>0.2421910881961751</v>
      </c>
      <c r="EK144">
        <v>0.29151453068861682</v>
      </c>
      <c r="EL144">
        <v>0.49954749894717798</v>
      </c>
      <c r="EM144">
        <v>0.2116667070064113</v>
      </c>
      <c r="EN144">
        <v>0.1868828857849765</v>
      </c>
      <c r="EO144">
        <v>0.1451938958363497</v>
      </c>
      <c r="EP144">
        <v>0.35052013670951709</v>
      </c>
      <c r="EQ144">
        <v>0.31885042802227931</v>
      </c>
      <c r="ER144">
        <v>0.38320240692572199</v>
      </c>
      <c r="ES144">
        <v>0.59937579528209473</v>
      </c>
      <c r="ET144">
        <v>384</v>
      </c>
      <c r="EU144">
        <v>0</v>
      </c>
      <c r="EV144">
        <v>1</v>
      </c>
      <c r="EW144">
        <v>39</v>
      </c>
      <c r="EX144">
        <v>0.75</v>
      </c>
      <c r="EY144">
        <v>9</v>
      </c>
      <c r="EZ144">
        <v>9</v>
      </c>
      <c r="FA144" t="e">
        <v>#N/A</v>
      </c>
      <c r="FB144" t="e">
        <v>#N/A</v>
      </c>
      <c r="FC144" t="e">
        <v>#N/A</v>
      </c>
      <c r="FD144">
        <v>384</v>
      </c>
      <c r="FE144">
        <v>741</v>
      </c>
      <c r="FF144">
        <v>1.015068493150685</v>
      </c>
    </row>
    <row r="145" spans="1:162" x14ac:dyDescent="0.35">
      <c r="A145" s="1" t="s">
        <v>487</v>
      </c>
      <c r="B145">
        <v>0</v>
      </c>
      <c r="C145">
        <v>9.9956973833965512E-2</v>
      </c>
      <c r="D145">
        <v>0.20968715125193929</v>
      </c>
      <c r="E145">
        <v>0.35068470979963312</v>
      </c>
      <c r="F145">
        <v>0.1800405208396075</v>
      </c>
      <c r="G145">
        <v>0.43910861978849519</v>
      </c>
      <c r="H145">
        <v>0.46862740781319773</v>
      </c>
      <c r="I145">
        <v>0.19700129357314439</v>
      </c>
      <c r="J145">
        <v>0.5637652646080088</v>
      </c>
      <c r="K145">
        <v>0.178850891880344</v>
      </c>
      <c r="L145">
        <v>0.42498134444678171</v>
      </c>
      <c r="M145">
        <v>0.29679342605770898</v>
      </c>
      <c r="N145">
        <v>0.21410488544892539</v>
      </c>
      <c r="O145">
        <v>0.34586642277309482</v>
      </c>
      <c r="P145">
        <v>0.45592912521703349</v>
      </c>
      <c r="Q145">
        <v>0.67450162299533534</v>
      </c>
      <c r="R145">
        <v>0.64365109573776458</v>
      </c>
      <c r="S145">
        <v>0.44283052665936801</v>
      </c>
      <c r="T145">
        <v>0.5571974013405222</v>
      </c>
      <c r="U145">
        <v>0.3112514671820692</v>
      </c>
      <c r="V145">
        <v>0.25939580059783318</v>
      </c>
      <c r="W145">
        <v>0.15453830550633629</v>
      </c>
      <c r="X145">
        <v>0.66482555042847036</v>
      </c>
      <c r="Y145">
        <v>0.24503420139382809</v>
      </c>
      <c r="Z145">
        <v>0.49635587482116511</v>
      </c>
      <c r="AA145">
        <v>0.2047891044054394</v>
      </c>
      <c r="AB145">
        <v>0.55411631619005652</v>
      </c>
      <c r="AC145">
        <v>0.41584443793495057</v>
      </c>
      <c r="AD145">
        <v>0.32544696407283641</v>
      </c>
      <c r="AE145">
        <v>0.49493942482568842</v>
      </c>
      <c r="AF145">
        <v>0.54519711034154661</v>
      </c>
      <c r="AG145">
        <v>0.26951685798507119</v>
      </c>
      <c r="AH145">
        <v>0.28458768634852438</v>
      </c>
      <c r="AI145">
        <v>0.55143161547732711</v>
      </c>
      <c r="AJ145">
        <v>0.32516286154699192</v>
      </c>
      <c r="AK145">
        <v>0.31800677618433038</v>
      </c>
      <c r="AL145">
        <v>0.5048089446315478</v>
      </c>
      <c r="AM145">
        <v>0.81448045111946532</v>
      </c>
      <c r="AN145">
        <v>0.2829440128006776</v>
      </c>
      <c r="AO145">
        <v>0.11458008552717169</v>
      </c>
      <c r="AP145">
        <v>0.2972075467521948</v>
      </c>
      <c r="AQ145">
        <v>0.32757490303087522</v>
      </c>
      <c r="AR145">
        <v>0.3548908150302309</v>
      </c>
      <c r="AS145">
        <v>0.20167872760706521</v>
      </c>
      <c r="AT145">
        <v>0.49887814577424661</v>
      </c>
      <c r="AU145">
        <v>0.21983060713199401</v>
      </c>
      <c r="AV145">
        <v>0.43604700927455642</v>
      </c>
      <c r="AW145">
        <v>0.6479230148415509</v>
      </c>
      <c r="AX145">
        <v>0.43649892450077438</v>
      </c>
      <c r="AY145">
        <v>0.65550739231510646</v>
      </c>
      <c r="AZ145">
        <v>0.31081705815051119</v>
      </c>
      <c r="BA145">
        <v>0.54982732812818536</v>
      </c>
      <c r="BB145">
        <v>0.48089949070941651</v>
      </c>
      <c r="BC145">
        <v>0.27599539961736658</v>
      </c>
      <c r="BD145">
        <v>0</v>
      </c>
      <c r="BE145">
        <v>0.65804063341329355</v>
      </c>
      <c r="BF145">
        <v>0.26971864316097988</v>
      </c>
      <c r="BG145">
        <v>0.50635301500248786</v>
      </c>
      <c r="BH145">
        <v>0.1588888643801539</v>
      </c>
      <c r="BI145">
        <v>0.19303083358863021</v>
      </c>
      <c r="BJ145">
        <v>0.4675686462154427</v>
      </c>
      <c r="BK145">
        <v>8.8260507234003582E-2</v>
      </c>
      <c r="BL145">
        <v>0.29410355717166042</v>
      </c>
      <c r="BM145">
        <v>0.3541148914318219</v>
      </c>
      <c r="BN145">
        <v>0.48669294879062769</v>
      </c>
      <c r="BO145">
        <v>0.30692250545530869</v>
      </c>
      <c r="BP145">
        <v>0.12672579696586689</v>
      </c>
      <c r="BQ145">
        <v>0.69454712996544576</v>
      </c>
      <c r="BR145">
        <v>0.25789869423262152</v>
      </c>
      <c r="BS145">
        <v>0.95607977026485247</v>
      </c>
      <c r="BT145">
        <v>0.49114951864050532</v>
      </c>
      <c r="BU145">
        <v>0.82887873467701367</v>
      </c>
      <c r="BV145">
        <v>0.27382481674478548</v>
      </c>
      <c r="BW145">
        <v>0.63818692336946936</v>
      </c>
      <c r="BX145">
        <v>0.41745848895714521</v>
      </c>
      <c r="BY145">
        <v>0.28836428822694388</v>
      </c>
      <c r="BZ145">
        <v>0.66031455062398225</v>
      </c>
      <c r="CA145">
        <v>0.46789731633142811</v>
      </c>
      <c r="CB145">
        <v>0.40719276063918691</v>
      </c>
      <c r="CC145">
        <v>0.63183695000525752</v>
      </c>
      <c r="CD145">
        <v>9.7943917607774433E-2</v>
      </c>
      <c r="CE145">
        <v>0.20233389932100451</v>
      </c>
      <c r="CF145">
        <v>0.21237327796816041</v>
      </c>
      <c r="CG145">
        <v>0.19999017935817001</v>
      </c>
      <c r="CH145">
        <v>0.27540038526886212</v>
      </c>
      <c r="CI145">
        <v>0.87962187052935648</v>
      </c>
      <c r="CJ145">
        <v>0.45957572112285838</v>
      </c>
      <c r="CK145">
        <v>0.29127579674683618</v>
      </c>
      <c r="CL145">
        <v>0.41301245866246139</v>
      </c>
      <c r="CM145">
        <v>0.55396073466709983</v>
      </c>
      <c r="CN145">
        <v>0.23335188340581331</v>
      </c>
      <c r="CO145">
        <v>0.42660290101061171</v>
      </c>
      <c r="CP145">
        <v>0.2094513072437553</v>
      </c>
      <c r="CQ145">
        <v>0.2501973943695418</v>
      </c>
      <c r="CR145">
        <v>0.31525259381345488</v>
      </c>
      <c r="CS145">
        <v>0.41103859114400831</v>
      </c>
      <c r="CT145">
        <v>0.24659389301523019</v>
      </c>
      <c r="CU145">
        <v>0.49278117865850951</v>
      </c>
      <c r="CV145">
        <v>0.4366906383776471</v>
      </c>
      <c r="CW145">
        <v>9.6645866705620975E-2</v>
      </c>
      <c r="CX145">
        <v>0.31670420541889199</v>
      </c>
      <c r="CY145">
        <v>0.3135969205475686</v>
      </c>
      <c r="CZ145">
        <v>0.35355664376124069</v>
      </c>
      <c r="DA145">
        <v>0.74432503296899344</v>
      </c>
      <c r="DB145">
        <v>0.24681818176239839</v>
      </c>
      <c r="DC145">
        <v>0.57378562452675552</v>
      </c>
      <c r="DD145">
        <v>0.49071640248842741</v>
      </c>
      <c r="DE145">
        <v>0.43919837233467479</v>
      </c>
      <c r="DF145">
        <v>0.54974323057596719</v>
      </c>
      <c r="DG145">
        <v>0.31879320846010839</v>
      </c>
      <c r="DH145">
        <v>0.34212074910934082</v>
      </c>
      <c r="DI145">
        <v>0.72871499724125388</v>
      </c>
      <c r="DJ145">
        <v>0.27686446066213671</v>
      </c>
      <c r="DK145">
        <v>0.79710472636303775</v>
      </c>
      <c r="DL145">
        <v>0.1766056461325656</v>
      </c>
      <c r="DM145">
        <v>0.80844528166925855</v>
      </c>
      <c r="DN145">
        <v>0.2285846717024812</v>
      </c>
      <c r="DO145">
        <v>0.12640158196727361</v>
      </c>
      <c r="DP145">
        <v>0.4192473467586344</v>
      </c>
      <c r="DQ145">
        <v>0.33258393107427592</v>
      </c>
      <c r="DR145">
        <v>0.35060063557599558</v>
      </c>
      <c r="DS145">
        <v>0.36832673589651971</v>
      </c>
      <c r="DT145">
        <v>0.44822926491861498</v>
      </c>
      <c r="DU145">
        <v>0.14655933643343511</v>
      </c>
      <c r="DV145">
        <v>0.75343644557582057</v>
      </c>
      <c r="DW145">
        <v>0.17873201846528219</v>
      </c>
      <c r="DX145">
        <v>0.18471877604027381</v>
      </c>
      <c r="DY145">
        <v>0.29084614061666741</v>
      </c>
      <c r="DZ145">
        <v>6.9083480040694922E-2</v>
      </c>
      <c r="EA145">
        <v>0.52097708571537993</v>
      </c>
      <c r="EB145">
        <v>9.7032390708711697E-2</v>
      </c>
      <c r="EC145">
        <v>0.47571555741000943</v>
      </c>
      <c r="ED145">
        <v>0.27659457090411782</v>
      </c>
      <c r="EE145">
        <v>0.31073487480132422</v>
      </c>
      <c r="EF145">
        <v>0.20935906762349979</v>
      </c>
      <c r="EG145">
        <v>7.7580066692676045E-2</v>
      </c>
      <c r="EH145">
        <v>0.1008370488459209</v>
      </c>
      <c r="EI145">
        <v>0.24033576343937971</v>
      </c>
      <c r="EJ145">
        <v>0.21802625649856811</v>
      </c>
      <c r="EK145">
        <v>0.58139935341208715</v>
      </c>
      <c r="EL145">
        <v>0.3158878299250456</v>
      </c>
      <c r="EM145">
        <v>9.9258370832258636E-2</v>
      </c>
      <c r="EN145">
        <v>0.66740327050741621</v>
      </c>
      <c r="EO145">
        <v>0.1412245152994768</v>
      </c>
      <c r="EP145">
        <v>0.40943924413466531</v>
      </c>
      <c r="EQ145">
        <v>0.23221990545735671</v>
      </c>
      <c r="ER145">
        <v>0.39863819005003859</v>
      </c>
      <c r="ES145">
        <v>0.39834800991031077</v>
      </c>
      <c r="ET145">
        <v>392</v>
      </c>
      <c r="EU145">
        <v>1</v>
      </c>
      <c r="EV145">
        <v>1</v>
      </c>
      <c r="EW145">
        <v>39</v>
      </c>
      <c r="EX145">
        <v>0.75</v>
      </c>
      <c r="EY145">
        <v>16</v>
      </c>
      <c r="EZ145">
        <v>16</v>
      </c>
      <c r="FA145" t="e">
        <v>#N/A</v>
      </c>
      <c r="FB145" t="e">
        <v>#N/A</v>
      </c>
      <c r="FC145" t="e">
        <v>#N/A</v>
      </c>
      <c r="FD145">
        <v>392</v>
      </c>
      <c r="FE145">
        <v>745</v>
      </c>
      <c r="FF145">
        <v>1.0205479452054795</v>
      </c>
    </row>
    <row r="146" spans="1:162" x14ac:dyDescent="0.35">
      <c r="A146" s="1" t="s">
        <v>488</v>
      </c>
      <c r="B146">
        <v>0.16755912449169511</v>
      </c>
      <c r="C146">
        <v>0.30314044450482108</v>
      </c>
      <c r="D146">
        <v>0.60173591532767734</v>
      </c>
      <c r="E146">
        <v>0.25356053873000051</v>
      </c>
      <c r="F146">
        <v>0.27634701972472658</v>
      </c>
      <c r="G146">
        <v>0.40690486024722322</v>
      </c>
      <c r="H146">
        <v>0.485330649037922</v>
      </c>
      <c r="I146">
        <v>0.36870568984737312</v>
      </c>
      <c r="J146">
        <v>0.60443443805268371</v>
      </c>
      <c r="K146">
        <v>0.26215070417725828</v>
      </c>
      <c r="L146">
        <v>0.1183020857295916</v>
      </c>
      <c r="M146">
        <v>0.28912201839595458</v>
      </c>
      <c r="N146">
        <v>0.40429950381103369</v>
      </c>
      <c r="O146">
        <v>0.54702963715915276</v>
      </c>
      <c r="P146">
        <v>0.34731893264156188</v>
      </c>
      <c r="Q146">
        <v>0.66383394646186189</v>
      </c>
      <c r="R146">
        <v>0.47043650308034279</v>
      </c>
      <c r="S146">
        <v>0.49335385956062527</v>
      </c>
      <c r="T146">
        <v>0.37767765786725899</v>
      </c>
      <c r="U146">
        <v>0.2034217600663846</v>
      </c>
      <c r="V146">
        <v>0.59681422955851726</v>
      </c>
      <c r="W146">
        <v>0.36095689649326762</v>
      </c>
      <c r="X146">
        <v>0.42629269463323899</v>
      </c>
      <c r="Y146">
        <v>0.52879902678597823</v>
      </c>
      <c r="Z146">
        <v>0.54606668057133956</v>
      </c>
      <c r="AA146">
        <v>0.25104418589663319</v>
      </c>
      <c r="AB146">
        <v>0.85786513610855908</v>
      </c>
      <c r="AC146">
        <v>0.5359251626380479</v>
      </c>
      <c r="AD146">
        <v>0.55667043074658196</v>
      </c>
      <c r="AE146">
        <v>0.3367083419621919</v>
      </c>
      <c r="AF146">
        <v>0.28747299794124531</v>
      </c>
      <c r="AG146">
        <v>0.1585233582558262</v>
      </c>
      <c r="AH146">
        <v>0.45512953033855702</v>
      </c>
      <c r="AI146">
        <v>0.51976757315612787</v>
      </c>
      <c r="AJ146">
        <v>0.45857580445559809</v>
      </c>
      <c r="AK146">
        <v>0.44203411605054221</v>
      </c>
      <c r="AL146">
        <v>0.13574395858219451</v>
      </c>
      <c r="AM146">
        <v>0.35381548249514821</v>
      </c>
      <c r="AN146">
        <v>0.11079642644392811</v>
      </c>
      <c r="AO146">
        <v>6.3556348016896511E-2</v>
      </c>
      <c r="AP146">
        <v>0.27049436248453229</v>
      </c>
      <c r="AQ146">
        <v>0.28684898558394872</v>
      </c>
      <c r="AR146">
        <v>0.56549381056321446</v>
      </c>
      <c r="AS146">
        <v>0.1609728136612969</v>
      </c>
      <c r="AT146">
        <v>0.69048250479829032</v>
      </c>
      <c r="AU146">
        <v>0.58146378961934642</v>
      </c>
      <c r="AV146">
        <v>0.60804830614495387</v>
      </c>
      <c r="AW146">
        <v>0.33681463364379233</v>
      </c>
      <c r="AX146">
        <v>0.48161252447259151</v>
      </c>
      <c r="AY146">
        <v>0.32154997745369851</v>
      </c>
      <c r="AZ146">
        <v>0.18592500321715619</v>
      </c>
      <c r="BA146">
        <v>0.59087306116218641</v>
      </c>
      <c r="BB146">
        <v>0.34081734510268491</v>
      </c>
      <c r="BC146">
        <v>0.53588922857361398</v>
      </c>
      <c r="BD146">
        <v>4.0472629265563248E-2</v>
      </c>
      <c r="BE146">
        <v>0.65260854261130996</v>
      </c>
      <c r="BF146">
        <v>0.31156081026478921</v>
      </c>
      <c r="BG146">
        <v>0.22814274072857879</v>
      </c>
      <c r="BH146">
        <v>0.1856042808232343</v>
      </c>
      <c r="BI146">
        <v>0.28415723518962432</v>
      </c>
      <c r="BJ146">
        <v>0.57567167843027267</v>
      </c>
      <c r="BK146">
        <v>0.56136822320882918</v>
      </c>
      <c r="BL146">
        <v>0.54064561999947691</v>
      </c>
      <c r="BM146">
        <v>0.18524708071299251</v>
      </c>
      <c r="BN146">
        <v>0.50887147636591412</v>
      </c>
      <c r="BO146">
        <v>0.47564604444268099</v>
      </c>
      <c r="BP146">
        <v>0.31667420295768711</v>
      </c>
      <c r="BQ146">
        <v>0.19813721365622719</v>
      </c>
      <c r="BR146">
        <v>0.99999999999999989</v>
      </c>
      <c r="BS146">
        <v>0.68188063347764993</v>
      </c>
      <c r="BT146">
        <v>0.53196828795094175</v>
      </c>
      <c r="BU146">
        <v>0.34183126582844409</v>
      </c>
      <c r="BV146">
        <v>0.27047145794850541</v>
      </c>
      <c r="BW146">
        <v>0.60056507499505929</v>
      </c>
      <c r="BX146">
        <v>0.40757950008761867</v>
      </c>
      <c r="BY146">
        <v>0.43081350371645732</v>
      </c>
      <c r="BZ146">
        <v>0.55633999549625357</v>
      </c>
      <c r="CA146">
        <v>0.50156551528384374</v>
      </c>
      <c r="CB146">
        <v>0.50039747463995221</v>
      </c>
      <c r="CC146">
        <v>0.3177516292176914</v>
      </c>
      <c r="CD146">
        <v>0.7459302278019434</v>
      </c>
      <c r="CE146">
        <v>0.39936705787667542</v>
      </c>
      <c r="CF146">
        <v>0.46995765757737201</v>
      </c>
      <c r="CG146">
        <v>0.24757944868570819</v>
      </c>
      <c r="CH146">
        <v>0.21872644788967471</v>
      </c>
      <c r="CI146">
        <v>0.43481094968503292</v>
      </c>
      <c r="CJ146">
        <v>0.57187788036982923</v>
      </c>
      <c r="CK146">
        <v>0.42268542795255609</v>
      </c>
      <c r="CL146">
        <v>0.47459743733958898</v>
      </c>
      <c r="CM146">
        <v>0.69418724154903177</v>
      </c>
      <c r="CN146">
        <v>0.26557565312960157</v>
      </c>
      <c r="CO146">
        <v>0.3058755374530796</v>
      </c>
      <c r="CP146">
        <v>0.27845340511922367</v>
      </c>
      <c r="CQ146">
        <v>0.44574776445386999</v>
      </c>
      <c r="CR146">
        <v>0.49973710548297989</v>
      </c>
      <c r="CS146">
        <v>0.19663487889693379</v>
      </c>
      <c r="CT146">
        <v>0.36416937290333651</v>
      </c>
      <c r="CU146">
        <v>0.52130505845450004</v>
      </c>
      <c r="CV146">
        <v>0.26202653388451491</v>
      </c>
      <c r="CW146">
        <v>0.55190462785676919</v>
      </c>
      <c r="CX146">
        <v>0.82405260202623509</v>
      </c>
      <c r="CY146">
        <v>0.74906354448458168</v>
      </c>
      <c r="CZ146">
        <v>0.47380606344683002</v>
      </c>
      <c r="DA146">
        <v>0.6090755543416031</v>
      </c>
      <c r="DB146">
        <v>0.38732888526554943</v>
      </c>
      <c r="DC146">
        <v>0.2262370853961877</v>
      </c>
      <c r="DD146">
        <v>0.56735957756674571</v>
      </c>
      <c r="DE146">
        <v>0.44467132844035961</v>
      </c>
      <c r="DF146">
        <v>0.37205150314738578</v>
      </c>
      <c r="DG146">
        <v>0.57865762736860604</v>
      </c>
      <c r="DH146">
        <v>0.1203354235390848</v>
      </c>
      <c r="DI146">
        <v>0.32727607228573091</v>
      </c>
      <c r="DJ146">
        <v>0.33676042421793129</v>
      </c>
      <c r="DK146">
        <v>0.24915221386820419</v>
      </c>
      <c r="DL146">
        <v>0.33141313821337648</v>
      </c>
      <c r="DM146">
        <v>0.73126636106306797</v>
      </c>
      <c r="DN146">
        <v>0.64452446592809176</v>
      </c>
      <c r="DO146">
        <v>5.6718738742084877E-2</v>
      </c>
      <c r="DP146">
        <v>0.43050213954652428</v>
      </c>
      <c r="DQ146">
        <v>0.28203511174440332</v>
      </c>
      <c r="DR146">
        <v>0.56580999300817192</v>
      </c>
      <c r="DS146">
        <v>0.34134901365928128</v>
      </c>
      <c r="DT146">
        <v>0.5467858090986415</v>
      </c>
      <c r="DU146">
        <v>0.21772878361937009</v>
      </c>
      <c r="DV146">
        <v>0.72357580376190844</v>
      </c>
      <c r="DW146">
        <v>0.28312509755303489</v>
      </c>
      <c r="DX146">
        <v>0.25445874317642081</v>
      </c>
      <c r="DY146">
        <v>0.40124172437309108</v>
      </c>
      <c r="DZ146">
        <v>7.8478098400115326E-2</v>
      </c>
      <c r="EA146">
        <v>0.17411323269723619</v>
      </c>
      <c r="EB146">
        <v>0.12179272441949431</v>
      </c>
      <c r="EC146">
        <v>0.34291517139915562</v>
      </c>
      <c r="ED146">
        <v>0.15406354924856869</v>
      </c>
      <c r="EE146">
        <v>0.1815611261183549</v>
      </c>
      <c r="EF146">
        <v>0.23888606010127439</v>
      </c>
      <c r="EG146">
        <v>0.20579210170636919</v>
      </c>
      <c r="EH146">
        <v>0.1610877725772592</v>
      </c>
      <c r="EI146">
        <v>0.64725697618871747</v>
      </c>
      <c r="EJ146">
        <v>0.27614757381875749</v>
      </c>
      <c r="EK146">
        <v>0.3478388723010612</v>
      </c>
      <c r="EL146">
        <v>0.66483244463023972</v>
      </c>
      <c r="EM146">
        <v>0.21964236914814581</v>
      </c>
      <c r="EN146">
        <v>0.59416822947341652</v>
      </c>
      <c r="EO146">
        <v>0.44672177747882258</v>
      </c>
      <c r="EP146">
        <v>0.40949920561866099</v>
      </c>
      <c r="EQ146">
        <v>9.7263524433501808E-2</v>
      </c>
      <c r="ER146">
        <v>0.2306435414435494</v>
      </c>
      <c r="ES146">
        <v>0.27098731140184401</v>
      </c>
      <c r="ET146">
        <v>394</v>
      </c>
      <c r="EU146">
        <v>0</v>
      </c>
      <c r="EV146">
        <v>1</v>
      </c>
      <c r="EW146">
        <v>37</v>
      </c>
      <c r="EX146">
        <v>0.58333333333333337</v>
      </c>
      <c r="EY146">
        <v>22</v>
      </c>
      <c r="EZ146">
        <v>22</v>
      </c>
      <c r="FA146" t="e">
        <v>#N/A</v>
      </c>
      <c r="FB146" t="e">
        <v>#N/A</v>
      </c>
      <c r="FC146" t="e">
        <v>#N/A</v>
      </c>
      <c r="FD146">
        <v>394</v>
      </c>
      <c r="FE146">
        <v>762</v>
      </c>
      <c r="FF146">
        <v>1.0438356164383562</v>
      </c>
    </row>
    <row r="147" spans="1:162" x14ac:dyDescent="0.35">
      <c r="A147" s="1" t="s">
        <v>490</v>
      </c>
      <c r="B147">
        <v>0.35803498666038669</v>
      </c>
      <c r="C147">
        <v>0.27250419516232782</v>
      </c>
      <c r="D147">
        <v>0.36316789570909941</v>
      </c>
      <c r="E147">
        <v>0.43005857455427798</v>
      </c>
      <c r="F147">
        <v>0.61174119051081921</v>
      </c>
      <c r="G147">
        <v>0.33035989833298651</v>
      </c>
      <c r="H147">
        <v>0.51938384605042864</v>
      </c>
      <c r="I147">
        <v>0.1895303559484447</v>
      </c>
      <c r="J147">
        <v>0.63327577834823268</v>
      </c>
      <c r="K147">
        <v>0.50500173602908704</v>
      </c>
      <c r="L147">
        <v>0.30258132081792938</v>
      </c>
      <c r="M147">
        <v>0.33574229096328262</v>
      </c>
      <c r="N147">
        <v>0.70182476985953923</v>
      </c>
      <c r="O147">
        <v>0.45020058292774229</v>
      </c>
      <c r="P147">
        <v>0.59966344903462743</v>
      </c>
      <c r="Q147">
        <v>0.37052089808868072</v>
      </c>
      <c r="R147">
        <v>0.54301222131354998</v>
      </c>
      <c r="S147">
        <v>0.55285545173577511</v>
      </c>
      <c r="T147">
        <v>0.33776348275230539</v>
      </c>
      <c r="U147">
        <v>0.12573327228273301</v>
      </c>
      <c r="V147">
        <v>0.73409924881804778</v>
      </c>
      <c r="W147">
        <v>0.41742273500380928</v>
      </c>
      <c r="X147">
        <v>0.35323295559042661</v>
      </c>
      <c r="Y147">
        <v>0.75671992399938215</v>
      </c>
      <c r="Z147">
        <v>0.65005373076438022</v>
      </c>
      <c r="AA147">
        <v>0.23476068450142851</v>
      </c>
      <c r="AB147">
        <v>0.48836509492357189</v>
      </c>
      <c r="AC147">
        <v>0.65205349228287823</v>
      </c>
      <c r="AD147">
        <v>0.43636944891295237</v>
      </c>
      <c r="AE147">
        <v>0.44822352143558652</v>
      </c>
      <c r="AF147">
        <v>0.81273657524011755</v>
      </c>
      <c r="AG147">
        <v>0.34901042512493341</v>
      </c>
      <c r="AH147">
        <v>0.60048244843837173</v>
      </c>
      <c r="AI147">
        <v>0.64986773746812987</v>
      </c>
      <c r="AJ147">
        <v>0.62864839254594518</v>
      </c>
      <c r="AK147">
        <v>0.58804857288945533</v>
      </c>
      <c r="AL147">
        <v>0.7646840652398077</v>
      </c>
      <c r="AM147">
        <v>0.78964455626203456</v>
      </c>
      <c r="AN147">
        <v>0.44110360110222913</v>
      </c>
      <c r="AO147">
        <v>0.33912479080041552</v>
      </c>
      <c r="AP147">
        <v>0.50201863240189759</v>
      </c>
      <c r="AQ147">
        <v>0.32286221113052432</v>
      </c>
      <c r="AR147">
        <v>0.37566099673219322</v>
      </c>
      <c r="AS147">
        <v>0.45822673774695499</v>
      </c>
      <c r="AT147">
        <v>0.71854408441044959</v>
      </c>
      <c r="AU147">
        <v>0.15745469021344249</v>
      </c>
      <c r="AV147">
        <v>0.46159182342877381</v>
      </c>
      <c r="AW147">
        <v>0.72125811227292602</v>
      </c>
      <c r="AX147">
        <v>0.66040439805110474</v>
      </c>
      <c r="AY147">
        <v>0.45316698716791798</v>
      </c>
      <c r="AZ147">
        <v>0.38583322997041802</v>
      </c>
      <c r="BA147">
        <v>0.43415154794870808</v>
      </c>
      <c r="BB147">
        <v>0.62746420439431994</v>
      </c>
      <c r="BC147">
        <v>0.15132909044376791</v>
      </c>
      <c r="BD147">
        <v>0.16684619754187821</v>
      </c>
      <c r="BE147">
        <v>0.36979738669369688</v>
      </c>
      <c r="BF147">
        <v>0.17251456146833341</v>
      </c>
      <c r="BG147">
        <v>0.27402915705042807</v>
      </c>
      <c r="BH147">
        <v>3.5270305663206519E-2</v>
      </c>
      <c r="BI147">
        <v>0.82069859803223288</v>
      </c>
      <c r="BJ147">
        <v>0.69069413235205102</v>
      </c>
      <c r="BK147">
        <v>0.27421133895812388</v>
      </c>
      <c r="BL147">
        <v>0.33832881124275621</v>
      </c>
      <c r="BM147">
        <v>0.40474465666613652</v>
      </c>
      <c r="BN147">
        <v>0.46683424863706968</v>
      </c>
      <c r="BO147">
        <v>0.35370909305843612</v>
      </c>
      <c r="BP147">
        <v>0.19587589692674251</v>
      </c>
      <c r="BQ147">
        <v>0.48403686499827081</v>
      </c>
      <c r="BR147">
        <v>9.8015144118192787E-2</v>
      </c>
      <c r="BS147">
        <v>0.60898854631799615</v>
      </c>
      <c r="BT147">
        <v>0.57585795831623332</v>
      </c>
      <c r="BU147">
        <v>0.49730200329745938</v>
      </c>
      <c r="BV147">
        <v>0.58199120372508373</v>
      </c>
      <c r="BW147">
        <v>0.53575706736387063</v>
      </c>
      <c r="BX147">
        <v>0.56696961767277609</v>
      </c>
      <c r="BY147">
        <v>0.25224448189767618</v>
      </c>
      <c r="BZ147">
        <v>0.55072436059937879</v>
      </c>
      <c r="CA147">
        <v>0.77883776687455331</v>
      </c>
      <c r="CB147">
        <v>0.59126580533116813</v>
      </c>
      <c r="CC147">
        <v>0.42757926468260649</v>
      </c>
      <c r="CD147">
        <v>0.49781710168536242</v>
      </c>
      <c r="CE147">
        <v>0.43872223256171999</v>
      </c>
      <c r="CF147">
        <v>0.45254786709688921</v>
      </c>
      <c r="CG147">
        <v>0.31309912022659009</v>
      </c>
      <c r="CH147">
        <v>0.31603945695169788</v>
      </c>
      <c r="CI147">
        <v>0.36242373902277208</v>
      </c>
      <c r="CJ147">
        <v>0.38115676195633452</v>
      </c>
      <c r="CK147">
        <v>0.30067594557285809</v>
      </c>
      <c r="CL147">
        <v>0.42057903034326632</v>
      </c>
      <c r="CM147">
        <v>0.54622621236580393</v>
      </c>
      <c r="CN147">
        <v>0.1199957813544844</v>
      </c>
      <c r="CO147">
        <v>0.50357091113263552</v>
      </c>
      <c r="CP147">
        <v>0.13845399760927979</v>
      </c>
      <c r="CQ147">
        <v>0.29745351144738658</v>
      </c>
      <c r="CR147">
        <v>0.70069655180052282</v>
      </c>
      <c r="CS147">
        <v>4.8522944090808713E-2</v>
      </c>
      <c r="CT147">
        <v>0.35602057275757482</v>
      </c>
      <c r="CU147">
        <v>0.66616362628037451</v>
      </c>
      <c r="CV147">
        <v>1</v>
      </c>
      <c r="CW147">
        <v>0.5803581288336721</v>
      </c>
      <c r="CX147">
        <v>0.41872401920024371</v>
      </c>
      <c r="CY147">
        <v>0.61836346252854191</v>
      </c>
      <c r="CZ147">
        <v>0.8639578278850244</v>
      </c>
      <c r="DA147">
        <v>0.47286509827789119</v>
      </c>
      <c r="DB147">
        <v>0.57072016653070956</v>
      </c>
      <c r="DC147">
        <v>0.18608319067588391</v>
      </c>
      <c r="DD147">
        <v>0.74319018646171631</v>
      </c>
      <c r="DE147">
        <v>0.43263368125347862</v>
      </c>
      <c r="DF147">
        <v>0.47697967171207262</v>
      </c>
      <c r="DG147">
        <v>0.55815062829746331</v>
      </c>
      <c r="DH147">
        <v>0.67774253247536564</v>
      </c>
      <c r="DI147">
        <v>0.49172211094913898</v>
      </c>
      <c r="DJ147">
        <v>0.40347887847371272</v>
      </c>
      <c r="DK147">
        <v>0.3392098737749944</v>
      </c>
      <c r="DL147">
        <v>0.22370148586555141</v>
      </c>
      <c r="DM147">
        <v>0.60557401227046592</v>
      </c>
      <c r="DN147">
        <v>0.39946548955244943</v>
      </c>
      <c r="DO147">
        <v>0.27099008662208962</v>
      </c>
      <c r="DP147">
        <v>0.62878414295860385</v>
      </c>
      <c r="DQ147">
        <v>0.1201756644945874</v>
      </c>
      <c r="DR147">
        <v>0.31069672400336512</v>
      </c>
      <c r="DS147">
        <v>0.495111617142308</v>
      </c>
      <c r="DT147">
        <v>0.46340367481312472</v>
      </c>
      <c r="DU147">
        <v>0.15885087059336189</v>
      </c>
      <c r="DV147">
        <v>0.52579909735079688</v>
      </c>
      <c r="DW147">
        <v>0.17518840026236551</v>
      </c>
      <c r="DX147">
        <v>0.41774463762820868</v>
      </c>
      <c r="DY147">
        <v>0.34082706694249743</v>
      </c>
      <c r="DZ147">
        <v>0.41397955700027622</v>
      </c>
      <c r="EA147">
        <v>0.45044393454380932</v>
      </c>
      <c r="EB147">
        <v>0.14492664021077811</v>
      </c>
      <c r="EC147">
        <v>0.12846706892270529</v>
      </c>
      <c r="ED147">
        <v>0.1047140843616829</v>
      </c>
      <c r="EE147">
        <v>0.92991999956222893</v>
      </c>
      <c r="EF147">
        <v>0.5589236257525938</v>
      </c>
      <c r="EG147">
        <v>0.14165952872724849</v>
      </c>
      <c r="EH147">
        <v>0.1727028775368212</v>
      </c>
      <c r="EI147">
        <v>0.54312494202004502</v>
      </c>
      <c r="EJ147">
        <v>0.32772365844944901</v>
      </c>
      <c r="EK147">
        <v>0.42449390573319279</v>
      </c>
      <c r="EL147">
        <v>0.26417104255836232</v>
      </c>
      <c r="EM147">
        <v>0.40669099406078058</v>
      </c>
      <c r="EN147">
        <v>0.5765278825583493</v>
      </c>
      <c r="EO147">
        <v>0.41428634121883889</v>
      </c>
      <c r="EP147">
        <v>0.16829022078191699</v>
      </c>
      <c r="EQ147">
        <v>0.2423106337810576</v>
      </c>
      <c r="ER147">
        <v>0.44144312313989609</v>
      </c>
      <c r="ES147">
        <v>0.46552206355541309</v>
      </c>
      <c r="ET147">
        <v>397</v>
      </c>
      <c r="EU147">
        <v>1</v>
      </c>
      <c r="EV147">
        <v>0</v>
      </c>
      <c r="EW147">
        <v>36</v>
      </c>
      <c r="EX147">
        <v>0.5</v>
      </c>
      <c r="EY147">
        <v>18</v>
      </c>
      <c r="EZ147">
        <v>18</v>
      </c>
      <c r="FA147" t="e">
        <v>#N/A</v>
      </c>
      <c r="FB147" t="e">
        <v>#N/A</v>
      </c>
      <c r="FC147" t="e">
        <v>#N/A</v>
      </c>
      <c r="FD147">
        <v>397</v>
      </c>
      <c r="FE147">
        <v>827</v>
      </c>
      <c r="FF147">
        <v>1.1328767123287671</v>
      </c>
    </row>
    <row r="148" spans="1:162" x14ac:dyDescent="0.35">
      <c r="A148" s="1" t="s">
        <v>492</v>
      </c>
      <c r="B148">
        <v>0.1093298019250771</v>
      </c>
      <c r="C148">
        <v>0.21113509876867109</v>
      </c>
      <c r="D148">
        <v>0.31733622531424682</v>
      </c>
      <c r="E148">
        <v>0.21571860699704801</v>
      </c>
      <c r="F148">
        <v>0.13889659729180609</v>
      </c>
      <c r="G148">
        <v>0.4937129864394405</v>
      </c>
      <c r="H148">
        <v>0.13773147826547891</v>
      </c>
      <c r="I148">
        <v>0.18159371387788409</v>
      </c>
      <c r="J148">
        <v>2.7296981422759829E-2</v>
      </c>
      <c r="K148">
        <v>0.24268430977058381</v>
      </c>
      <c r="L148">
        <v>0.40903041177300942</v>
      </c>
      <c r="M148">
        <v>0.1465836651249835</v>
      </c>
      <c r="N148">
        <v>0.1039914620511342</v>
      </c>
      <c r="O148">
        <v>0.22815625465736619</v>
      </c>
      <c r="P148">
        <v>0.13874262252445951</v>
      </c>
      <c r="Q148">
        <v>0.26082774439279888</v>
      </c>
      <c r="R148">
        <v>0.12407521030511209</v>
      </c>
      <c r="S148">
        <v>0.15101558754308389</v>
      </c>
      <c r="T148">
        <v>0.3241350699127058</v>
      </c>
      <c r="U148">
        <v>0.24256301494684279</v>
      </c>
      <c r="V148">
        <v>0.33168513717126008</v>
      </c>
      <c r="W148">
        <v>0.37062742718025021</v>
      </c>
      <c r="X148">
        <v>0.28161926353743039</v>
      </c>
      <c r="Y148">
        <v>0.32986821780670389</v>
      </c>
      <c r="Z148">
        <v>0.21471568794791229</v>
      </c>
      <c r="AA148">
        <v>0.15523534377461601</v>
      </c>
      <c r="AB148">
        <v>0.28260915244899409</v>
      </c>
      <c r="AC148">
        <v>0</v>
      </c>
      <c r="AD148">
        <v>0.1360087328403157</v>
      </c>
      <c r="AE148">
        <v>0</v>
      </c>
      <c r="AF148">
        <v>0.22217033244467449</v>
      </c>
      <c r="AG148">
        <v>0.16440058142167779</v>
      </c>
      <c r="AH148">
        <v>0.27267409638916579</v>
      </c>
      <c r="AI148">
        <v>0.52888064627894349</v>
      </c>
      <c r="AJ148">
        <v>0.13131570042776941</v>
      </c>
      <c r="AK148">
        <v>0.25302400951329151</v>
      </c>
      <c r="AL148">
        <v>0</v>
      </c>
      <c r="AM148">
        <v>0.1759896803656226</v>
      </c>
      <c r="AN148">
        <v>0.3221297788162949</v>
      </c>
      <c r="AO148">
        <v>4.6827513333395132E-2</v>
      </c>
      <c r="AP148">
        <v>0.1474685234973139</v>
      </c>
      <c r="AQ148">
        <v>0.44031482736625621</v>
      </c>
      <c r="AR148">
        <v>0.1071135912216454</v>
      </c>
      <c r="AS148">
        <v>0.29684110354481219</v>
      </c>
      <c r="AT148">
        <v>3.1503048995479947E-2</v>
      </c>
      <c r="AU148">
        <v>0.25161610544752988</v>
      </c>
      <c r="AV148">
        <v>0.33999537085922021</v>
      </c>
      <c r="AW148">
        <v>0.23891506168285931</v>
      </c>
      <c r="AX148">
        <v>0.24732922977950161</v>
      </c>
      <c r="AY148">
        <v>0.13065890592610219</v>
      </c>
      <c r="AZ148">
        <v>0.26266579865071521</v>
      </c>
      <c r="BA148">
        <v>0.25548056797375851</v>
      </c>
      <c r="BB148">
        <v>0.2975928927656179</v>
      </c>
      <c r="BC148">
        <v>0.16696395394320601</v>
      </c>
      <c r="BD148">
        <v>0.32742831896438618</v>
      </c>
      <c r="BE148">
        <v>0.40406534554462498</v>
      </c>
      <c r="BF148">
        <v>0.31192612258456498</v>
      </c>
      <c r="BG148">
        <v>7.7017016447612052E-2</v>
      </c>
      <c r="BH148">
        <v>0.16055292914803379</v>
      </c>
      <c r="BI148">
        <v>0.18804773260899341</v>
      </c>
      <c r="BJ148">
        <v>0.34513446648855228</v>
      </c>
      <c r="BK148">
        <v>0.20340403115807959</v>
      </c>
      <c r="BL148">
        <v>0.27690457593782059</v>
      </c>
      <c r="BM148">
        <v>4.1764010519096118E-2</v>
      </c>
      <c r="BN148">
        <v>0.42837316864298008</v>
      </c>
      <c r="BO148">
        <v>0.26051355311019281</v>
      </c>
      <c r="BP148">
        <v>0.12967210040331731</v>
      </c>
      <c r="BQ148">
        <v>0.22951653559390239</v>
      </c>
      <c r="BR148">
        <v>7.4541567627749106E-2</v>
      </c>
      <c r="BS148">
        <v>0.32456676843108351</v>
      </c>
      <c r="BT148">
        <v>0</v>
      </c>
      <c r="BU148">
        <v>4.906563950109244E-2</v>
      </c>
      <c r="BV148">
        <v>0.14087177695577499</v>
      </c>
      <c r="BW148">
        <v>0.64244490237412166</v>
      </c>
      <c r="BX148">
        <v>0.73163224431713414</v>
      </c>
      <c r="BY148">
        <v>0.40893532715586378</v>
      </c>
      <c r="BZ148">
        <v>0.39952063350446232</v>
      </c>
      <c r="CA148">
        <v>0.36094245448013512</v>
      </c>
      <c r="CB148">
        <v>5.4349062853168928E-2</v>
      </c>
      <c r="CC148">
        <v>0.26733731805933891</v>
      </c>
      <c r="CD148">
        <v>0.24360529544444359</v>
      </c>
      <c r="CE148">
        <v>0.32406473011715659</v>
      </c>
      <c r="CF148">
        <v>0</v>
      </c>
      <c r="CG148">
        <v>0.11774486336331411</v>
      </c>
      <c r="CH148">
        <v>0.26578875652179079</v>
      </c>
      <c r="CI148">
        <v>0.22051211058767009</v>
      </c>
      <c r="CJ148">
        <v>0.29486072135449831</v>
      </c>
      <c r="CK148">
        <v>0.43051352481725169</v>
      </c>
      <c r="CL148">
        <v>0.1246797341938424</v>
      </c>
      <c r="CM148">
        <v>0.17549871756364471</v>
      </c>
      <c r="CN148">
        <v>3.6880087245179549E-2</v>
      </c>
      <c r="CO148">
        <v>0.2056384798563381</v>
      </c>
      <c r="CP148">
        <v>0.21190071817033879</v>
      </c>
      <c r="CQ148">
        <v>0.50732088957906141</v>
      </c>
      <c r="CR148">
        <v>0.4225790458075252</v>
      </c>
      <c r="CS148">
        <v>0.28235536510921999</v>
      </c>
      <c r="CT148">
        <v>8.1852834314009137E-2</v>
      </c>
      <c r="CU148">
        <v>0.25998288895493799</v>
      </c>
      <c r="CV148">
        <v>0</v>
      </c>
      <c r="CW148">
        <v>0.1308259790056259</v>
      </c>
      <c r="CX148">
        <v>0.41788006494643909</v>
      </c>
      <c r="CY148">
        <v>2.6849840153995941E-2</v>
      </c>
      <c r="CZ148">
        <v>0.25998177935184619</v>
      </c>
      <c r="DA148">
        <v>0.24620285709343601</v>
      </c>
      <c r="DB148">
        <v>0.13119919022208881</v>
      </c>
      <c r="DC148">
        <v>0</v>
      </c>
      <c r="DD148">
        <v>0.43230845666771628</v>
      </c>
      <c r="DE148">
        <v>0.40233177141705162</v>
      </c>
      <c r="DF148">
        <v>0.25524278904686643</v>
      </c>
      <c r="DG148">
        <v>0.44311778540193791</v>
      </c>
      <c r="DH148">
        <v>9.8287616514912746E-2</v>
      </c>
      <c r="DI148">
        <v>0</v>
      </c>
      <c r="DJ148">
        <v>0.26752927597490911</v>
      </c>
      <c r="DK148">
        <v>4.0210126704916263E-2</v>
      </c>
      <c r="DL148">
        <v>0.22931740946258569</v>
      </c>
      <c r="DM148">
        <v>0.2470111959580322</v>
      </c>
      <c r="DN148">
        <v>2.609841100956078E-3</v>
      </c>
      <c r="DO148">
        <v>0.291674164510483</v>
      </c>
      <c r="DP148">
        <v>0</v>
      </c>
      <c r="DQ148">
        <v>1.2593951406353889E-3</v>
      </c>
      <c r="DR148">
        <v>0.25529549940650748</v>
      </c>
      <c r="DS148">
        <v>0.32317152802716043</v>
      </c>
      <c r="DT148">
        <v>0.3176812900358057</v>
      </c>
      <c r="DU148">
        <v>0.38204250515365318</v>
      </c>
      <c r="DV148">
        <v>0.39028568414863402</v>
      </c>
      <c r="DW148">
        <v>8.6025964869607563E-2</v>
      </c>
      <c r="DX148">
        <v>0.13948801941917061</v>
      </c>
      <c r="DY148">
        <v>5.0486931224224867E-2</v>
      </c>
      <c r="DZ148">
        <v>0</v>
      </c>
      <c r="EA148">
        <v>0.26328401154872111</v>
      </c>
      <c r="EB148">
        <v>4.3909106509428919E-2</v>
      </c>
      <c r="EC148">
        <v>0.3435046295092623</v>
      </c>
      <c r="ED148">
        <v>0.30888219142772561</v>
      </c>
      <c r="EE148">
        <v>0.18231007710046049</v>
      </c>
      <c r="EF148">
        <v>0.1722736113574779</v>
      </c>
      <c r="EG148">
        <v>0.1316797300681129</v>
      </c>
      <c r="EH148">
        <v>7.1867192912859007E-2</v>
      </c>
      <c r="EI148">
        <v>0.48829054367232588</v>
      </c>
      <c r="EJ148">
        <v>0.29048093563643929</v>
      </c>
      <c r="EK148">
        <v>0.24024821854125061</v>
      </c>
      <c r="EL148">
        <v>0.23648509020585409</v>
      </c>
      <c r="EM148">
        <v>0.21260393007598799</v>
      </c>
      <c r="EN148">
        <v>0.34806446314576678</v>
      </c>
      <c r="EO148">
        <v>2.46021442012887E-2</v>
      </c>
      <c r="EP148">
        <v>0</v>
      </c>
      <c r="EQ148">
        <v>4.3879283755293708E-2</v>
      </c>
      <c r="ER148">
        <v>0.32775255750380439</v>
      </c>
      <c r="ES148">
        <v>0.44420827010388791</v>
      </c>
      <c r="ET148">
        <v>399</v>
      </c>
      <c r="EU148">
        <v>0</v>
      </c>
      <c r="EV148">
        <v>1</v>
      </c>
      <c r="EW148">
        <v>38</v>
      </c>
      <c r="EX148">
        <v>0.66666666666666663</v>
      </c>
      <c r="EY148">
        <v>11</v>
      </c>
      <c r="EZ148">
        <v>11</v>
      </c>
      <c r="FA148">
        <v>186</v>
      </c>
      <c r="FB148">
        <v>52</v>
      </c>
      <c r="FC148">
        <v>59</v>
      </c>
      <c r="FD148">
        <v>399</v>
      </c>
      <c r="FE148">
        <v>737</v>
      </c>
      <c r="FF148">
        <v>1.0095890410958903</v>
      </c>
    </row>
    <row r="149" spans="1:162" x14ac:dyDescent="0.35">
      <c r="A149" s="1" t="s">
        <v>493</v>
      </c>
      <c r="B149">
        <v>0.236610653718514</v>
      </c>
      <c r="C149">
        <v>0.3838009234118569</v>
      </c>
      <c r="D149">
        <v>0.60644835023278798</v>
      </c>
      <c r="E149">
        <v>0.39708563276941411</v>
      </c>
      <c r="F149">
        <v>0.31701729995287692</v>
      </c>
      <c r="G149">
        <v>0.47132103701821859</v>
      </c>
      <c r="H149">
        <v>0.37570568021731421</v>
      </c>
      <c r="I149">
        <v>0.16991282100108229</v>
      </c>
      <c r="J149">
        <v>8.1705433085288215E-2</v>
      </c>
      <c r="K149">
        <v>0.26917611179821249</v>
      </c>
      <c r="L149">
        <v>0.68448426328676726</v>
      </c>
      <c r="M149">
        <v>0.35495817324364071</v>
      </c>
      <c r="N149">
        <v>0.17548376999950741</v>
      </c>
      <c r="O149">
        <v>0.57482700763700034</v>
      </c>
      <c r="P149">
        <v>0.56711477280730305</v>
      </c>
      <c r="Q149">
        <v>0.394851965725044</v>
      </c>
      <c r="R149">
        <v>0.72276015806958616</v>
      </c>
      <c r="S149">
        <v>0.27461429381292751</v>
      </c>
      <c r="T149">
        <v>0.64838969422072157</v>
      </c>
      <c r="U149">
        <v>0.43015369416796267</v>
      </c>
      <c r="V149">
        <v>0.48567508902088008</v>
      </c>
      <c r="W149">
        <v>0.60936224421724716</v>
      </c>
      <c r="X149">
        <v>0.40640270726675931</v>
      </c>
      <c r="Y149">
        <v>0.44490934204015697</v>
      </c>
      <c r="Z149">
        <v>0.43244809228974862</v>
      </c>
      <c r="AA149">
        <v>0.41526065919281219</v>
      </c>
      <c r="AB149">
        <v>0.45120714631532338</v>
      </c>
      <c r="AC149">
        <v>0.38609689256291219</v>
      </c>
      <c r="AD149">
        <v>0.39199003742563182</v>
      </c>
      <c r="AE149">
        <v>0.54501663013979962</v>
      </c>
      <c r="AF149">
        <v>0.62870118593358348</v>
      </c>
      <c r="AG149">
        <v>0.49436224804523682</v>
      </c>
      <c r="AH149">
        <v>0.32283534073735159</v>
      </c>
      <c r="AI149">
        <v>0.59828985167737847</v>
      </c>
      <c r="AJ149">
        <v>0.54109255897710451</v>
      </c>
      <c r="AK149">
        <v>0.24661918781908859</v>
      </c>
      <c r="AL149">
        <v>0.43966196818825892</v>
      </c>
      <c r="AM149">
        <v>0.6524299298307924</v>
      </c>
      <c r="AN149">
        <v>0.34126726123855761</v>
      </c>
      <c r="AO149">
        <v>0.2398609902593607</v>
      </c>
      <c r="AP149">
        <v>0.33423150852734301</v>
      </c>
      <c r="AQ149">
        <v>0.54101395581765876</v>
      </c>
      <c r="AR149">
        <v>0.57526690939062652</v>
      </c>
      <c r="AS149">
        <v>0.60314692455751373</v>
      </c>
      <c r="AT149">
        <v>0.38452479966171138</v>
      </c>
      <c r="AU149">
        <v>0.41418938006082812</v>
      </c>
      <c r="AV149">
        <v>0.32678396748692362</v>
      </c>
      <c r="AW149">
        <v>0.88520485413301997</v>
      </c>
      <c r="AX149">
        <v>0.54685524899090776</v>
      </c>
      <c r="AY149">
        <v>0.49659399371028962</v>
      </c>
      <c r="AZ149">
        <v>0.77334356684329741</v>
      </c>
      <c r="BA149">
        <v>0.50644066237169549</v>
      </c>
      <c r="BB149">
        <v>0.38033910538447019</v>
      </c>
      <c r="BC149">
        <v>0.27704992536669559</v>
      </c>
      <c r="BD149">
        <v>0.43293033619577598</v>
      </c>
      <c r="BE149">
        <v>0.37185886245393512</v>
      </c>
      <c r="BF149">
        <v>0.6882301604399732</v>
      </c>
      <c r="BG149">
        <v>0.1995226757144419</v>
      </c>
      <c r="BH149">
        <v>0.16455239658105611</v>
      </c>
      <c r="BI149">
        <v>0.15540407530049061</v>
      </c>
      <c r="BJ149">
        <v>0.77792519253062986</v>
      </c>
      <c r="BK149">
        <v>0.1536839891806133</v>
      </c>
      <c r="BL149">
        <v>0.35447661018261822</v>
      </c>
      <c r="BM149">
        <v>0.35636708332583039</v>
      </c>
      <c r="BN149">
        <v>0.68378191659257936</v>
      </c>
      <c r="BO149">
        <v>0.69971851716698708</v>
      </c>
      <c r="BP149">
        <v>0.34759942243778269</v>
      </c>
      <c r="BQ149">
        <v>0.1646661091120214</v>
      </c>
      <c r="BR149">
        <v>0.37431900619416619</v>
      </c>
      <c r="BS149">
        <v>0.20021214003848789</v>
      </c>
      <c r="BT149">
        <v>0.33025634756970529</v>
      </c>
      <c r="BU149">
        <v>0.27958521356163868</v>
      </c>
      <c r="BV149">
        <v>0.58824604154317817</v>
      </c>
      <c r="BW149">
        <v>0.89758666793882413</v>
      </c>
      <c r="BX149">
        <v>0.29449809613972938</v>
      </c>
      <c r="BY149">
        <v>0.36002355255023399</v>
      </c>
      <c r="BZ149">
        <v>0.27316738863505768</v>
      </c>
      <c r="CA149">
        <v>0.53641015595276753</v>
      </c>
      <c r="CB149">
        <v>0.49406733024359589</v>
      </c>
      <c r="CC149">
        <v>0.48028317248544328</v>
      </c>
      <c r="CD149">
        <v>0.33652261857391019</v>
      </c>
      <c r="CE149">
        <v>0.54019457173613383</v>
      </c>
      <c r="CF149">
        <v>0.25978163747065908</v>
      </c>
      <c r="CG149">
        <v>0.27456660627701662</v>
      </c>
      <c r="CH149">
        <v>0.62424298193479</v>
      </c>
      <c r="CI149">
        <v>0.47523806136170649</v>
      </c>
      <c r="CJ149">
        <v>0.36852647453450549</v>
      </c>
      <c r="CK149">
        <v>0.40220656392065041</v>
      </c>
      <c r="CL149">
        <v>0.46266172366411668</v>
      </c>
      <c r="CM149">
        <v>0.38024221030972472</v>
      </c>
      <c r="CN149">
        <v>0.35436058847611651</v>
      </c>
      <c r="CO149">
        <v>0.35935829359802612</v>
      </c>
      <c r="CP149">
        <v>0.90100729591377371</v>
      </c>
      <c r="CQ149">
        <v>0.44634879269151412</v>
      </c>
      <c r="CR149">
        <v>0.54996326946505847</v>
      </c>
      <c r="CS149">
        <v>0.72455429161671614</v>
      </c>
      <c r="CT149">
        <v>0.30098531129760031</v>
      </c>
      <c r="CU149">
        <v>0.56587451123475074</v>
      </c>
      <c r="CV149">
        <v>0.57817009638702055</v>
      </c>
      <c r="CW149">
        <v>0.77325848402338337</v>
      </c>
      <c r="CX149">
        <v>0.32313038025836011</v>
      </c>
      <c r="CY149">
        <v>0.42741166605608671</v>
      </c>
      <c r="CZ149">
        <v>0.48595242950987722</v>
      </c>
      <c r="DA149">
        <v>0.57112506995147094</v>
      </c>
      <c r="DB149">
        <v>0.45970212337208971</v>
      </c>
      <c r="DC149">
        <v>0.40890511824222392</v>
      </c>
      <c r="DD149">
        <v>0.29618809996662693</v>
      </c>
      <c r="DE149">
        <v>0.44193725223042918</v>
      </c>
      <c r="DF149">
        <v>0.73759449655645104</v>
      </c>
      <c r="DG149">
        <v>0.52320663454027394</v>
      </c>
      <c r="DH149">
        <v>0.51616681510282536</v>
      </c>
      <c r="DI149">
        <v>0.54109792302172166</v>
      </c>
      <c r="DJ149">
        <v>0.1028534332603169</v>
      </c>
      <c r="DK149">
        <v>0.36012808503494959</v>
      </c>
      <c r="DL149">
        <v>0.1901741817436727</v>
      </c>
      <c r="DM149">
        <v>0.4350236805736446</v>
      </c>
      <c r="DN149">
        <v>0.45671638534230091</v>
      </c>
      <c r="DO149">
        <v>0.84756077168675481</v>
      </c>
      <c r="DP149">
        <v>0.46067675696237292</v>
      </c>
      <c r="DQ149">
        <v>0.12967358260978071</v>
      </c>
      <c r="DR149">
        <v>0.28135865895540202</v>
      </c>
      <c r="DS149">
        <v>0.4534768809712354</v>
      </c>
      <c r="DT149">
        <v>0.40413775522209527</v>
      </c>
      <c r="DU149">
        <v>0.29755191500157341</v>
      </c>
      <c r="DV149">
        <v>0.40093342133499937</v>
      </c>
      <c r="DW149">
        <v>0.34275497100634128</v>
      </c>
      <c r="DX149">
        <v>0.25906395207628752</v>
      </c>
      <c r="DY149">
        <v>0.45371604036566032</v>
      </c>
      <c r="DZ149">
        <v>0.21958196762046581</v>
      </c>
      <c r="EA149">
        <v>0.6729233691912001</v>
      </c>
      <c r="EB149">
        <v>0.35801393002326509</v>
      </c>
      <c r="EC149">
        <v>0.44692996006105512</v>
      </c>
      <c r="ED149">
        <v>0.51815429029016302</v>
      </c>
      <c r="EE149">
        <v>0.4655384698405417</v>
      </c>
      <c r="EF149">
        <v>0.46712889036030408</v>
      </c>
      <c r="EG149">
        <v>3.071817235086173E-2</v>
      </c>
      <c r="EH149">
        <v>0.17876873153735021</v>
      </c>
      <c r="EI149">
        <v>0.38982995881959293</v>
      </c>
      <c r="EJ149">
        <v>0.37821736330404221</v>
      </c>
      <c r="EK149">
        <v>0.24633599000945969</v>
      </c>
      <c r="EL149">
        <v>0.34441984180077012</v>
      </c>
      <c r="EM149">
        <v>0.20855518269320761</v>
      </c>
      <c r="EN149">
        <v>0.82251584941356293</v>
      </c>
      <c r="EO149">
        <v>0.35967568237802378</v>
      </c>
      <c r="EP149">
        <v>0.39651862757328998</v>
      </c>
      <c r="EQ149">
        <v>0.15743186978437049</v>
      </c>
      <c r="ER149">
        <v>0.3189067012403724</v>
      </c>
      <c r="ES149">
        <v>0.3249071627116572</v>
      </c>
      <c r="ET149">
        <v>400</v>
      </c>
      <c r="EU149">
        <v>1</v>
      </c>
      <c r="EV149">
        <v>0</v>
      </c>
      <c r="EW149">
        <v>40</v>
      </c>
      <c r="EX149">
        <v>0.83333333333333337</v>
      </c>
      <c r="EY149">
        <v>20</v>
      </c>
      <c r="EZ149">
        <v>20</v>
      </c>
      <c r="FA149" t="e">
        <v>#N/A</v>
      </c>
      <c r="FB149" t="e">
        <v>#N/A</v>
      </c>
      <c r="FC149" t="e">
        <v>#N/A</v>
      </c>
      <c r="FD149">
        <v>400</v>
      </c>
      <c r="FE149">
        <v>730</v>
      </c>
      <c r="FF149">
        <v>1</v>
      </c>
    </row>
    <row r="150" spans="1:162" x14ac:dyDescent="0.35">
      <c r="A150" s="1" t="s">
        <v>494</v>
      </c>
      <c r="B150">
        <v>0.35709638503195201</v>
      </c>
      <c r="C150">
        <v>0.62374235504067255</v>
      </c>
      <c r="D150">
        <v>0.65345757566824325</v>
      </c>
      <c r="E150">
        <v>0.36438880435188581</v>
      </c>
      <c r="F150">
        <v>0.38322705498413862</v>
      </c>
      <c r="G150">
        <v>0.49740571995568628</v>
      </c>
      <c r="H150">
        <v>0.28305399234082362</v>
      </c>
      <c r="I150">
        <v>0.24393176756258481</v>
      </c>
      <c r="J150">
        <v>0.24496105057503101</v>
      </c>
      <c r="K150">
        <v>0.16277038892202969</v>
      </c>
      <c r="L150">
        <v>0.31835989965587091</v>
      </c>
      <c r="M150">
        <v>0.2497531618157541</v>
      </c>
      <c r="N150">
        <v>0.54833633879589128</v>
      </c>
      <c r="O150">
        <v>0.4178374533267345</v>
      </c>
      <c r="P150">
        <v>0.57486903126668831</v>
      </c>
      <c r="Q150">
        <v>0.79678230914889903</v>
      </c>
      <c r="R150">
        <v>0.52047443006604222</v>
      </c>
      <c r="S150">
        <v>0.54865090681363471</v>
      </c>
      <c r="T150">
        <v>0.4682623003573908</v>
      </c>
      <c r="U150">
        <v>0.1085085575725062</v>
      </c>
      <c r="V150">
        <v>0.41640496350350981</v>
      </c>
      <c r="W150">
        <v>0.50358250928851378</v>
      </c>
      <c r="X150">
        <v>0.54548983846820231</v>
      </c>
      <c r="Y150">
        <v>0.82042887577212531</v>
      </c>
      <c r="Z150">
        <v>0.49125304845010132</v>
      </c>
      <c r="AA150">
        <v>0.38934327569902932</v>
      </c>
      <c r="AB150">
        <v>0.51062235144111845</v>
      </c>
      <c r="AC150">
        <v>0.51959049337269048</v>
      </c>
      <c r="AD150">
        <v>0.36488768458566501</v>
      </c>
      <c r="AE150">
        <v>0.78080145017562907</v>
      </c>
      <c r="AF150">
        <v>0.57668157524973684</v>
      </c>
      <c r="AG150">
        <v>0.61850436892546656</v>
      </c>
      <c r="AH150">
        <v>0.46600614958555958</v>
      </c>
      <c r="AI150">
        <v>0.78402482234228632</v>
      </c>
      <c r="AJ150">
        <v>0.54117198960521518</v>
      </c>
      <c r="AK150">
        <v>0.23124440338171751</v>
      </c>
      <c r="AL150">
        <v>0.5590748264237444</v>
      </c>
      <c r="AM150">
        <v>0.61715446678671626</v>
      </c>
      <c r="AN150">
        <v>0.43296855451779392</v>
      </c>
      <c r="AO150">
        <v>4.8981720161787617E-2</v>
      </c>
      <c r="AP150">
        <v>0.28288659052222331</v>
      </c>
      <c r="AQ150">
        <v>0.39966336407324149</v>
      </c>
      <c r="AR150">
        <v>0.40739236180747762</v>
      </c>
      <c r="AS150">
        <v>0.2404129245703984</v>
      </c>
      <c r="AT150">
        <v>0.59724873053417737</v>
      </c>
      <c r="AU150">
        <v>0.48812397964626858</v>
      </c>
      <c r="AV150">
        <v>0.472601668768036</v>
      </c>
      <c r="AW150">
        <v>0.81610419271639789</v>
      </c>
      <c r="AX150">
        <v>0.57346233587289541</v>
      </c>
      <c r="AY150">
        <v>0.67392416595081084</v>
      </c>
      <c r="AZ150">
        <v>5.5471046780078928E-2</v>
      </c>
      <c r="BA150">
        <v>0.2814136685332998</v>
      </c>
      <c r="BB150">
        <v>0.42873303948562341</v>
      </c>
      <c r="BC150">
        <v>0.35761343272846341</v>
      </c>
      <c r="BD150">
        <v>0.35439269953003361</v>
      </c>
      <c r="BE150">
        <v>0.30364637719981152</v>
      </c>
      <c r="BF150">
        <v>0.28616736850043362</v>
      </c>
      <c r="BG150">
        <v>0.1706907468994254</v>
      </c>
      <c r="BH150">
        <v>0.15614234167443919</v>
      </c>
      <c r="BI150">
        <v>0.46297480583056161</v>
      </c>
      <c r="BJ150">
        <v>0.71560288240034131</v>
      </c>
      <c r="BK150">
        <v>0.60570809877792009</v>
      </c>
      <c r="BL150">
        <v>0.27436126676555173</v>
      </c>
      <c r="BM150">
        <v>0.53090271211280027</v>
      </c>
      <c r="BN150">
        <v>0.39804272238248117</v>
      </c>
      <c r="BO150">
        <v>0.23095764655433351</v>
      </c>
      <c r="BP150">
        <v>8.5560672508916635E-2</v>
      </c>
      <c r="BQ150">
        <v>0.22412104694264609</v>
      </c>
      <c r="BR150">
        <v>0.26616027957692329</v>
      </c>
      <c r="BS150">
        <v>0.38362755586295499</v>
      </c>
      <c r="BT150">
        <v>0.30136067105195569</v>
      </c>
      <c r="BU150">
        <v>0.3152332610023178</v>
      </c>
      <c r="BV150">
        <v>0.52745355444568076</v>
      </c>
      <c r="BW150">
        <v>0.26567230771112821</v>
      </c>
      <c r="BX150">
        <v>0.80651619014139775</v>
      </c>
      <c r="BY150">
        <v>0.54476589139866261</v>
      </c>
      <c r="BZ150">
        <v>0.67226339510615851</v>
      </c>
      <c r="CA150">
        <v>0.66017386234946984</v>
      </c>
      <c r="CB150">
        <v>0.38466162239686541</v>
      </c>
      <c r="CC150">
        <v>0.29729330304018609</v>
      </c>
      <c r="CD150">
        <v>0.82022921363115675</v>
      </c>
      <c r="CE150">
        <v>0.27755567931430802</v>
      </c>
      <c r="CF150">
        <v>0.33503179362196028</v>
      </c>
      <c r="CG150">
        <v>0.35409096147933089</v>
      </c>
      <c r="CH150">
        <v>0.32741445500516381</v>
      </c>
      <c r="CI150">
        <v>2.377952794595295E-2</v>
      </c>
      <c r="CJ150">
        <v>0.73499130684567748</v>
      </c>
      <c r="CK150">
        <v>0.30904620488016138</v>
      </c>
      <c r="CL150">
        <v>0.3322111422687678</v>
      </c>
      <c r="CM150">
        <v>0.73211304869384564</v>
      </c>
      <c r="CN150">
        <v>0.20601436234375181</v>
      </c>
      <c r="CO150">
        <v>0.53218299780268163</v>
      </c>
      <c r="CP150">
        <v>0.48502613003792672</v>
      </c>
      <c r="CQ150">
        <v>0.48772816474930419</v>
      </c>
      <c r="CR150">
        <v>0.38812210963678312</v>
      </c>
      <c r="CS150">
        <v>0.66357842204453854</v>
      </c>
      <c r="CT150">
        <v>0.45692820702442571</v>
      </c>
      <c r="CU150">
        <v>0.38494824352589968</v>
      </c>
      <c r="CV150">
        <v>0.52909338494921354</v>
      </c>
      <c r="CW150">
        <v>0.55566379763055629</v>
      </c>
      <c r="CX150">
        <v>0.42599761440723749</v>
      </c>
      <c r="CY150">
        <v>0.39683447075266298</v>
      </c>
      <c r="CZ150">
        <v>0.79489043717553876</v>
      </c>
      <c r="DA150">
        <v>0.68326303547338907</v>
      </c>
      <c r="DB150">
        <v>0.40341347701458702</v>
      </c>
      <c r="DC150">
        <v>0.1992360089390596</v>
      </c>
      <c r="DD150">
        <v>0.49198134832014401</v>
      </c>
      <c r="DE150">
        <v>0.52201703184459425</v>
      </c>
      <c r="DF150">
        <v>0.373319821763476</v>
      </c>
      <c r="DG150">
        <v>0.68977679202094577</v>
      </c>
      <c r="DH150">
        <v>0.5093484169633764</v>
      </c>
      <c r="DI150">
        <v>0.61348829442156028</v>
      </c>
      <c r="DJ150">
        <v>0.41782649375482539</v>
      </c>
      <c r="DK150">
        <v>6.2936088080328009E-2</v>
      </c>
      <c r="DL150">
        <v>0.27908833707999819</v>
      </c>
      <c r="DM150">
        <v>0.1737022188994134</v>
      </c>
      <c r="DN150">
        <v>0.52675420019765617</v>
      </c>
      <c r="DO150">
        <v>0.35513689728015613</v>
      </c>
      <c r="DP150">
        <v>0.38440802997753559</v>
      </c>
      <c r="DQ150">
        <v>0.38557215729201499</v>
      </c>
      <c r="DR150">
        <v>0.50857857505346571</v>
      </c>
      <c r="DS150">
        <v>0.49685447814683281</v>
      </c>
      <c r="DT150">
        <v>0.47279964380898648</v>
      </c>
      <c r="DU150">
        <v>0.51935122015045976</v>
      </c>
      <c r="DV150">
        <v>0.23529619409953539</v>
      </c>
      <c r="DW150">
        <v>0.17562722144272741</v>
      </c>
      <c r="DX150">
        <v>0.1284917102933506</v>
      </c>
      <c r="DY150">
        <v>0.49495136501161602</v>
      </c>
      <c r="DZ150">
        <v>0.69061680754676458</v>
      </c>
      <c r="EA150">
        <v>0.42412480945535741</v>
      </c>
      <c r="EB150">
        <v>0.27100348167636762</v>
      </c>
      <c r="EC150">
        <v>0.3118827070990019</v>
      </c>
      <c r="ED150">
        <v>0.66244586395966287</v>
      </c>
      <c r="EE150">
        <v>0.38433560639303432</v>
      </c>
      <c r="EF150">
        <v>0.22843765503006949</v>
      </c>
      <c r="EG150">
        <v>0.27945560581057982</v>
      </c>
      <c r="EH150">
        <v>0.1168603787897366</v>
      </c>
      <c r="EI150">
        <v>0.50136515454943953</v>
      </c>
      <c r="EJ150">
        <v>0.47430217000468539</v>
      </c>
      <c r="EK150">
        <v>0.27950469582234111</v>
      </c>
      <c r="EL150">
        <v>0.366643737950617</v>
      </c>
      <c r="EM150">
        <v>0.55494221556913226</v>
      </c>
      <c r="EN150">
        <v>0.55645461031905497</v>
      </c>
      <c r="EO150">
        <v>0.4143423768344105</v>
      </c>
      <c r="EP150">
        <v>0.29517195397077839</v>
      </c>
      <c r="EQ150">
        <v>0.1770560168452428</v>
      </c>
      <c r="ER150">
        <v>0.35570578185388579</v>
      </c>
      <c r="ES150">
        <v>0.45987670906655881</v>
      </c>
      <c r="ET150">
        <v>402</v>
      </c>
      <c r="EU150">
        <v>0</v>
      </c>
      <c r="EV150">
        <v>0</v>
      </c>
      <c r="EW150">
        <v>40</v>
      </c>
      <c r="EX150">
        <v>0.83333333333333337</v>
      </c>
      <c r="EY150">
        <v>14</v>
      </c>
      <c r="EZ150">
        <v>14</v>
      </c>
      <c r="FA150">
        <v>187</v>
      </c>
      <c r="FB150">
        <v>41</v>
      </c>
      <c r="FC150">
        <v>41</v>
      </c>
      <c r="FD150">
        <v>402</v>
      </c>
      <c r="FE150">
        <v>739</v>
      </c>
      <c r="FF150">
        <v>1.0123287671232877</v>
      </c>
    </row>
    <row r="151" spans="1:162" x14ac:dyDescent="0.35">
      <c r="A151" s="1" t="s">
        <v>204</v>
      </c>
      <c r="B151">
        <v>3.2814364021157449E-2</v>
      </c>
      <c r="C151">
        <v>0.5367622310516581</v>
      </c>
      <c r="D151">
        <v>0.26628649210580768</v>
      </c>
      <c r="E151">
        <v>0.28720932222387291</v>
      </c>
      <c r="F151">
        <v>0.11825266171487669</v>
      </c>
      <c r="G151">
        <v>0.50576971297572459</v>
      </c>
      <c r="H151">
        <v>0</v>
      </c>
      <c r="I151">
        <v>0.13914553398978549</v>
      </c>
      <c r="J151">
        <v>0.33623889137412871</v>
      </c>
      <c r="K151">
        <v>0.4434424040154008</v>
      </c>
      <c r="L151">
        <v>0.30093401061488961</v>
      </c>
      <c r="M151">
        <v>0.31388215865083569</v>
      </c>
      <c r="N151">
        <v>0.38410811264882511</v>
      </c>
      <c r="O151">
        <v>0.17918718518373219</v>
      </c>
      <c r="P151">
        <v>0.30063805493616402</v>
      </c>
      <c r="Q151">
        <v>0.2627139882913776</v>
      </c>
      <c r="R151">
        <v>0.3162504825856105</v>
      </c>
      <c r="S151">
        <v>0.35444583090615761</v>
      </c>
      <c r="T151">
        <v>0.65132220108127969</v>
      </c>
      <c r="U151">
        <v>8.4955383285842845E-2</v>
      </c>
      <c r="V151">
        <v>0.40478633435084532</v>
      </c>
      <c r="W151">
        <v>0.25349486877679361</v>
      </c>
      <c r="X151">
        <v>0.32583873441576999</v>
      </c>
      <c r="Y151">
        <v>0.32172647587298331</v>
      </c>
      <c r="Z151">
        <v>0.63202834475897973</v>
      </c>
      <c r="AA151">
        <v>0.39364001556947531</v>
      </c>
      <c r="AB151">
        <v>0.27031011102063002</v>
      </c>
      <c r="AC151">
        <v>0.32377114122806733</v>
      </c>
      <c r="AD151">
        <v>0.33895672751121092</v>
      </c>
      <c r="AE151">
        <v>0.49359115050843072</v>
      </c>
      <c r="AF151">
        <v>0.35186290768596618</v>
      </c>
      <c r="AG151">
        <v>0.27145215867863698</v>
      </c>
      <c r="AH151">
        <v>0.3960152240871378</v>
      </c>
      <c r="AI151">
        <v>0.56815908939889603</v>
      </c>
      <c r="AJ151">
        <v>0.32506217637839407</v>
      </c>
      <c r="AK151">
        <v>0.3039614128292597</v>
      </c>
      <c r="AL151">
        <v>0.31655937207985457</v>
      </c>
      <c r="AM151">
        <v>0.38260030832077041</v>
      </c>
      <c r="AN151">
        <v>0.75702335087090222</v>
      </c>
      <c r="AO151">
        <v>9.9818603888227178E-2</v>
      </c>
      <c r="AP151">
        <v>0.3294047079704045</v>
      </c>
      <c r="AQ151">
        <v>0.42644880804295737</v>
      </c>
      <c r="AR151">
        <v>0.21805893649080471</v>
      </c>
      <c r="AS151">
        <v>0.37077038490101483</v>
      </c>
      <c r="AT151">
        <v>0.42884341563978978</v>
      </c>
      <c r="AU151">
        <v>0.17355262394219759</v>
      </c>
      <c r="AV151">
        <v>0.38910994353770251</v>
      </c>
      <c r="AW151">
        <v>0.1962870441816453</v>
      </c>
      <c r="AX151">
        <v>0.36424976985330598</v>
      </c>
      <c r="AY151">
        <v>0.62346060686004567</v>
      </c>
      <c r="AZ151">
        <v>0.13923425589792979</v>
      </c>
      <c r="BA151">
        <v>0.66000562119269723</v>
      </c>
      <c r="BB151">
        <v>0.34664327074646711</v>
      </c>
      <c r="BC151">
        <v>0.11495228340417531</v>
      </c>
      <c r="BD151">
        <v>0.28164116967508002</v>
      </c>
      <c r="BE151">
        <v>0.34072529213572328</v>
      </c>
      <c r="BF151">
        <v>0.67246965634592781</v>
      </c>
      <c r="BG151">
        <v>0.19318374448348069</v>
      </c>
      <c r="BH151">
        <v>0.40534626382856409</v>
      </c>
      <c r="BI151">
        <v>0.33964592935660248</v>
      </c>
      <c r="BJ151">
        <v>0.28563995426171268</v>
      </c>
      <c r="BK151">
        <v>0.17882341997348861</v>
      </c>
      <c r="BL151">
        <v>0.2172202726188863</v>
      </c>
      <c r="BM151">
        <v>0.20138820259153961</v>
      </c>
      <c r="BN151">
        <v>0.16214758541171231</v>
      </c>
      <c r="BO151">
        <v>0.32359824333970522</v>
      </c>
      <c r="BP151">
        <v>0.19274240222811909</v>
      </c>
      <c r="BQ151">
        <v>0.32352682020759588</v>
      </c>
      <c r="BR151">
        <v>0.23792129277818519</v>
      </c>
      <c r="BS151">
        <v>0.2595752513965397</v>
      </c>
      <c r="BT151">
        <v>0.32613660619222951</v>
      </c>
      <c r="BU151">
        <v>0.1539146197434442</v>
      </c>
      <c r="BV151">
        <v>0.57183448831074835</v>
      </c>
      <c r="BW151">
        <v>0.66869986352379385</v>
      </c>
      <c r="BX151">
        <v>0.38317562798733418</v>
      </c>
      <c r="BY151">
        <v>0.45889782662075301</v>
      </c>
      <c r="BZ151">
        <v>0.32153854282181982</v>
      </c>
      <c r="CA151">
        <v>0.42266719950093251</v>
      </c>
      <c r="CB151">
        <v>0.121985986502934</v>
      </c>
      <c r="CC151">
        <v>0.46197502169066529</v>
      </c>
      <c r="CD151">
        <v>0.48300311095719362</v>
      </c>
      <c r="CE151">
        <v>0.39140747406978199</v>
      </c>
      <c r="CF151">
        <v>0.15993941800613931</v>
      </c>
      <c r="CG151">
        <v>0.45042791495548379</v>
      </c>
      <c r="CH151">
        <v>0.187954442932561</v>
      </c>
      <c r="CI151">
        <v>0.96059293080035013</v>
      </c>
      <c r="CJ151">
        <v>0.37635535121657238</v>
      </c>
      <c r="CK151">
        <v>0.19664005467129819</v>
      </c>
      <c r="CL151">
        <v>0.38975425300531469</v>
      </c>
      <c r="CM151">
        <v>0.13909535589876151</v>
      </c>
      <c r="CN151">
        <v>0.183466400183905</v>
      </c>
      <c r="CO151">
        <v>0.29031726767259219</v>
      </c>
      <c r="CP151">
        <v>0.42562536243525101</v>
      </c>
      <c r="CQ151">
        <v>0.51052150467690482</v>
      </c>
      <c r="CR151">
        <v>0.39683977939748172</v>
      </c>
      <c r="CS151">
        <v>9.1720656022786784E-3</v>
      </c>
      <c r="CT151">
        <v>0.2155818408840017</v>
      </c>
      <c r="CU151">
        <v>0.47006873025417972</v>
      </c>
      <c r="CV151">
        <v>0.6029665707606936</v>
      </c>
      <c r="CW151">
        <v>0.43373302972780492</v>
      </c>
      <c r="CX151">
        <v>0.1322703479472479</v>
      </c>
      <c r="CY151">
        <v>0.60937200172503725</v>
      </c>
      <c r="CZ151">
        <v>0.33349353224727812</v>
      </c>
      <c r="DA151">
        <v>0.12541947114527249</v>
      </c>
      <c r="DB151">
        <v>0.27982151603374739</v>
      </c>
      <c r="DC151">
        <v>0.25096537756251858</v>
      </c>
      <c r="DD151">
        <v>0.54782120195739448</v>
      </c>
      <c r="DE151">
        <v>0.36978160678565031</v>
      </c>
      <c r="DF151">
        <v>0.65362939518661245</v>
      </c>
      <c r="DG151">
        <v>0.50379170073816104</v>
      </c>
      <c r="DH151">
        <v>0.44399969032917641</v>
      </c>
      <c r="DI151">
        <v>0.57604757573246834</v>
      </c>
      <c r="DJ151">
        <v>0.60407025290479599</v>
      </c>
      <c r="DK151">
        <v>7.5714123764136262E-2</v>
      </c>
      <c r="DL151">
        <v>0.2181401231684249</v>
      </c>
      <c r="DM151">
        <v>0.44300085761963148</v>
      </c>
      <c r="DN151">
        <v>8.9080870814898683E-2</v>
      </c>
      <c r="DO151">
        <v>0.16407964374790429</v>
      </c>
      <c r="DP151">
        <v>0.55868104352841219</v>
      </c>
      <c r="DQ151">
        <v>0.28068146568834951</v>
      </c>
      <c r="DR151">
        <v>0.13746814043475969</v>
      </c>
      <c r="DS151">
        <v>0.42180548352889158</v>
      </c>
      <c r="DT151">
        <v>0.46504023708890552</v>
      </c>
      <c r="DU151">
        <v>0.50868027328563059</v>
      </c>
      <c r="DV151">
        <v>0.3666319844320346</v>
      </c>
      <c r="DW151">
        <v>0.26168837594012268</v>
      </c>
      <c r="DX151">
        <v>0.17762503672698809</v>
      </c>
      <c r="DY151">
        <v>0.24520628017448551</v>
      </c>
      <c r="DZ151">
        <v>0.23153113271789799</v>
      </c>
      <c r="EA151">
        <v>0.39923519180539607</v>
      </c>
      <c r="EB151">
        <v>0.53143405363401497</v>
      </c>
      <c r="EC151">
        <v>0.53502712717800816</v>
      </c>
      <c r="ED151">
        <v>0.25253897673609649</v>
      </c>
      <c r="EE151">
        <v>0.18223759693724079</v>
      </c>
      <c r="EF151">
        <v>0.1614785405416716</v>
      </c>
      <c r="EG151">
        <v>0.1386050637272766</v>
      </c>
      <c r="EH151">
        <v>0.14461706392269269</v>
      </c>
      <c r="EI151">
        <v>0.44160701946038577</v>
      </c>
      <c r="EJ151">
        <v>0.1797333153005457</v>
      </c>
      <c r="EK151">
        <v>0.40108660397953289</v>
      </c>
      <c r="EL151">
        <v>0.40914248047519519</v>
      </c>
      <c r="EM151">
        <v>0.43288434867811071</v>
      </c>
      <c r="EN151">
        <v>0.50644912528025587</v>
      </c>
      <c r="EO151">
        <v>0.37182287229454231</v>
      </c>
      <c r="EP151">
        <v>0.17015745939026011</v>
      </c>
      <c r="EQ151">
        <v>0.4537512732965675</v>
      </c>
      <c r="ER151">
        <v>0.38455815074710548</v>
      </c>
      <c r="ES151">
        <v>0.54731228332057935</v>
      </c>
      <c r="ET151">
        <v>403</v>
      </c>
      <c r="EU151">
        <v>0</v>
      </c>
      <c r="EV151">
        <v>1</v>
      </c>
      <c r="EW151">
        <v>39</v>
      </c>
      <c r="EX151">
        <v>0.75</v>
      </c>
      <c r="EY151">
        <v>14.5</v>
      </c>
      <c r="EZ151">
        <v>14.5</v>
      </c>
      <c r="FA151">
        <v>188</v>
      </c>
      <c r="FB151">
        <v>44</v>
      </c>
      <c r="FC151">
        <v>43</v>
      </c>
      <c r="FD151">
        <v>403</v>
      </c>
      <c r="FE151">
        <v>741</v>
      </c>
      <c r="FF151">
        <v>1.015068493150685</v>
      </c>
    </row>
    <row r="152" spans="1:162" x14ac:dyDescent="0.35">
      <c r="A152" s="1" t="s">
        <v>498</v>
      </c>
      <c r="B152">
        <v>0.56842619935155958</v>
      </c>
      <c r="C152">
        <v>0.5487617324918963</v>
      </c>
      <c r="D152">
        <v>0.70792151751761501</v>
      </c>
      <c r="E152">
        <v>0.54311021635842005</v>
      </c>
      <c r="F152">
        <v>0.53556058041986798</v>
      </c>
      <c r="G152">
        <v>0.23397601352635811</v>
      </c>
      <c r="H152">
        <v>0.61508471283218735</v>
      </c>
      <c r="I152">
        <v>0.18092684840067691</v>
      </c>
      <c r="J152">
        <v>0.57295468808842875</v>
      </c>
      <c r="K152">
        <v>0.34452213830801698</v>
      </c>
      <c r="L152">
        <v>0.32351686494187482</v>
      </c>
      <c r="M152">
        <v>0.30442404674831791</v>
      </c>
      <c r="N152">
        <v>0.59294603806755397</v>
      </c>
      <c r="O152">
        <v>0.49413158001654162</v>
      </c>
      <c r="P152">
        <v>0.43828884158037551</v>
      </c>
      <c r="Q152">
        <v>0.48905066016825027</v>
      </c>
      <c r="R152">
        <v>0.61455314096301072</v>
      </c>
      <c r="S152">
        <v>0.49763110262228638</v>
      </c>
      <c r="T152">
        <v>0.62758340091174769</v>
      </c>
      <c r="U152">
        <v>0.48978627361866772</v>
      </c>
      <c r="V152">
        <v>0.41696093234622972</v>
      </c>
      <c r="W152">
        <v>0.4405439926849356</v>
      </c>
      <c r="X152">
        <v>0.64875411713642928</v>
      </c>
      <c r="Y152">
        <v>0.59546461960362984</v>
      </c>
      <c r="Z152">
        <v>0.64402766115703358</v>
      </c>
      <c r="AA152">
        <v>0.52806249420069917</v>
      </c>
      <c r="AB152">
        <v>6.4300475340025809E-2</v>
      </c>
      <c r="AC152">
        <v>0.41698806536535898</v>
      </c>
      <c r="AD152">
        <v>0.53157532139721164</v>
      </c>
      <c r="AE152">
        <v>0.2654350876436018</v>
      </c>
      <c r="AF152">
        <v>0.44051600568665872</v>
      </c>
      <c r="AG152">
        <v>0.45805631060573992</v>
      </c>
      <c r="AH152">
        <v>0.58274138474966253</v>
      </c>
      <c r="AI152">
        <v>0.63249316947720446</v>
      </c>
      <c r="AJ152">
        <v>0.40201774611703378</v>
      </c>
      <c r="AK152">
        <v>0.3501976567879157</v>
      </c>
      <c r="AL152">
        <v>0.46441189408833228</v>
      </c>
      <c r="AM152">
        <v>0.99999999999999989</v>
      </c>
      <c r="AN152">
        <v>0.2612680832412736</v>
      </c>
      <c r="AO152">
        <v>0.2609362545146271</v>
      </c>
      <c r="AP152">
        <v>0.38367951549391638</v>
      </c>
      <c r="AQ152">
        <v>0.37362187430554838</v>
      </c>
      <c r="AR152">
        <v>0.37240511603111831</v>
      </c>
      <c r="AS152">
        <v>0.41182296203174618</v>
      </c>
      <c r="AT152">
        <v>0.54093621559185245</v>
      </c>
      <c r="AU152">
        <v>0.45632764411747639</v>
      </c>
      <c r="AV152">
        <v>0.64829172540807856</v>
      </c>
      <c r="AW152">
        <v>0.84497909363606127</v>
      </c>
      <c r="AX152">
        <v>0.45221761949034128</v>
      </c>
      <c r="AY152">
        <v>0.14816534227418809</v>
      </c>
      <c r="AZ152">
        <v>0.64389701398140964</v>
      </c>
      <c r="BA152">
        <v>0.31523738719867928</v>
      </c>
      <c r="BB152">
        <v>0.53513847788986491</v>
      </c>
      <c r="BC152">
        <v>0.12862909619184901</v>
      </c>
      <c r="BD152">
        <v>0.3162057185974621</v>
      </c>
      <c r="BE152">
        <v>0.43592754920797527</v>
      </c>
      <c r="BF152">
        <v>0.1394968118562962</v>
      </c>
      <c r="BG152">
        <v>0.67458145244466661</v>
      </c>
      <c r="BH152">
        <v>0.23701651162429721</v>
      </c>
      <c r="BI152">
        <v>0.55234992791395476</v>
      </c>
      <c r="BJ152">
        <v>0.27430610035471831</v>
      </c>
      <c r="BK152">
        <v>0.1957266690648603</v>
      </c>
      <c r="BL152">
        <v>0.26691540327247248</v>
      </c>
      <c r="BM152">
        <v>0.2614534350547883</v>
      </c>
      <c r="BN152">
        <v>0.59383345332615911</v>
      </c>
      <c r="BO152">
        <v>0.34387940312942439</v>
      </c>
      <c r="BP152">
        <v>0.19988753010310001</v>
      </c>
      <c r="BQ152">
        <v>0.40354950346811852</v>
      </c>
      <c r="BR152">
        <v>0.5013326072933878</v>
      </c>
      <c r="BS152">
        <v>0.51417864099168054</v>
      </c>
      <c r="BT152">
        <v>0.39231992296819229</v>
      </c>
      <c r="BU152">
        <v>0.1943978424163231</v>
      </c>
      <c r="BV152">
        <v>0.78553014946010113</v>
      </c>
      <c r="BW152">
        <v>0.42123744147794628</v>
      </c>
      <c r="BX152">
        <v>0.5893703000758499</v>
      </c>
      <c r="BY152">
        <v>0.31665804426052252</v>
      </c>
      <c r="BZ152">
        <v>0.43906639386638813</v>
      </c>
      <c r="CA152">
        <v>0.56868140751114316</v>
      </c>
      <c r="CB152">
        <v>0.1194421444410661</v>
      </c>
      <c r="CC152">
        <v>0.40068082748616518</v>
      </c>
      <c r="CD152">
        <v>0.33692504399201001</v>
      </c>
      <c r="CE152">
        <v>0.38360593793838699</v>
      </c>
      <c r="CF152">
        <v>0.46416631890041221</v>
      </c>
      <c r="CG152">
        <v>0.24981059359804561</v>
      </c>
      <c r="CH152">
        <v>0.3047984248236294</v>
      </c>
      <c r="CI152">
        <v>0.42967935433556492</v>
      </c>
      <c r="CJ152">
        <v>0.40354362228889012</v>
      </c>
      <c r="CK152">
        <v>0.36441248068028509</v>
      </c>
      <c r="CL152">
        <v>0.41194008548727579</v>
      </c>
      <c r="CM152">
        <v>0.58852069590656386</v>
      </c>
      <c r="CN152">
        <v>0.37513208200129339</v>
      </c>
      <c r="CO152">
        <v>0.56910529888646566</v>
      </c>
      <c r="CP152">
        <v>0.45514875703274071</v>
      </c>
      <c r="CQ152">
        <v>0.63245132597776543</v>
      </c>
      <c r="CR152">
        <v>0.2615406902904624</v>
      </c>
      <c r="CS152">
        <v>0.76102365005340922</v>
      </c>
      <c r="CT152">
        <v>0.68631734778088604</v>
      </c>
      <c r="CU152">
        <v>0.50701741519251708</v>
      </c>
      <c r="CV152">
        <v>0.52748736860599454</v>
      </c>
      <c r="CW152">
        <v>0.9658437411801033</v>
      </c>
      <c r="CX152">
        <v>0.45827522075211702</v>
      </c>
      <c r="CY152">
        <v>0.45216590551432062</v>
      </c>
      <c r="CZ152">
        <v>0.82758100973469273</v>
      </c>
      <c r="DA152">
        <v>0.52014820740485956</v>
      </c>
      <c r="DB152">
        <v>0.62525087418927394</v>
      </c>
      <c r="DC152">
        <v>0.5927849039504417</v>
      </c>
      <c r="DD152">
        <v>0.56009449877990458</v>
      </c>
      <c r="DE152">
        <v>0.3748898722567513</v>
      </c>
      <c r="DF152">
        <v>0.66509923245497526</v>
      </c>
      <c r="DG152">
        <v>0.56884945522998986</v>
      </c>
      <c r="DH152">
        <v>0.50507869309753417</v>
      </c>
      <c r="DI152">
        <v>0.59113927801848232</v>
      </c>
      <c r="DJ152">
        <v>0.3828464828207252</v>
      </c>
      <c r="DK152">
        <v>6.8137888236033464E-2</v>
      </c>
      <c r="DL152">
        <v>0.40190408880217882</v>
      </c>
      <c r="DM152">
        <v>0.4818398812771022</v>
      </c>
      <c r="DN152">
        <v>0.48000932680318908</v>
      </c>
      <c r="DO152">
        <v>0.30586495160691451</v>
      </c>
      <c r="DP152">
        <v>0.6510134181210061</v>
      </c>
      <c r="DQ152">
        <v>0.25444260985398848</v>
      </c>
      <c r="DR152">
        <v>0.65381813074290518</v>
      </c>
      <c r="DS152">
        <v>0.45149691676225162</v>
      </c>
      <c r="DT152">
        <v>0.35891326924383388</v>
      </c>
      <c r="DU152">
        <v>0.18621071250547819</v>
      </c>
      <c r="DV152">
        <v>0.1974634304655099</v>
      </c>
      <c r="DW152">
        <v>0.40256517357964439</v>
      </c>
      <c r="DX152">
        <v>0.61111533582416977</v>
      </c>
      <c r="DY152">
        <v>0.29864576653866409</v>
      </c>
      <c r="DZ152">
        <v>0.47807696404558042</v>
      </c>
      <c r="EA152">
        <v>0.55403192326556383</v>
      </c>
      <c r="EB152">
        <v>9.8795672512973498E-2</v>
      </c>
      <c r="EC152">
        <v>0.47470027897157657</v>
      </c>
      <c r="ED152">
        <v>0.2051813420586984</v>
      </c>
      <c r="EE152">
        <v>0.2318423526841325</v>
      </c>
      <c r="EF152">
        <v>0.41207225677637432</v>
      </c>
      <c r="EG152">
        <v>0.14550036614735301</v>
      </c>
      <c r="EH152">
        <v>0.41351623170160301</v>
      </c>
      <c r="EI152">
        <v>0.42082353770815029</v>
      </c>
      <c r="EJ152">
        <v>0.29010522030713309</v>
      </c>
      <c r="EK152">
        <v>0.52320854170650444</v>
      </c>
      <c r="EL152">
        <v>0.41468916639255771</v>
      </c>
      <c r="EM152">
        <v>0.48080376644391443</v>
      </c>
      <c r="EN152">
        <v>0.44510639081265091</v>
      </c>
      <c r="EO152">
        <v>0.46102226383775952</v>
      </c>
      <c r="EP152">
        <v>0.53808015860495795</v>
      </c>
      <c r="EQ152">
        <v>0.18107311508556631</v>
      </c>
      <c r="ER152">
        <v>0.6495736915449406</v>
      </c>
      <c r="ES152">
        <v>0.56284593181193709</v>
      </c>
      <c r="ET152">
        <v>414</v>
      </c>
      <c r="EU152">
        <v>1</v>
      </c>
      <c r="EV152">
        <v>1</v>
      </c>
      <c r="EW152">
        <v>36</v>
      </c>
      <c r="EX152">
        <v>0.5</v>
      </c>
      <c r="EY152">
        <v>16</v>
      </c>
      <c r="EZ152">
        <v>16</v>
      </c>
      <c r="FA152" t="e">
        <v>#N/A</v>
      </c>
      <c r="FB152" t="e">
        <v>#N/A</v>
      </c>
      <c r="FC152" t="e">
        <v>#N/A</v>
      </c>
      <c r="FD152">
        <v>414</v>
      </c>
      <c r="FE152">
        <v>760</v>
      </c>
      <c r="FF152">
        <v>1.0410958904109588</v>
      </c>
    </row>
    <row r="153" spans="1:162" x14ac:dyDescent="0.35">
      <c r="A153" s="1" t="s">
        <v>499</v>
      </c>
      <c r="B153">
        <v>0.1867455217012732</v>
      </c>
      <c r="C153">
        <v>0.63909571675909305</v>
      </c>
      <c r="D153">
        <v>0.4253398087249296</v>
      </c>
      <c r="E153">
        <v>0.41972381752171978</v>
      </c>
      <c r="F153">
        <v>0.5855891393110233</v>
      </c>
      <c r="G153">
        <v>0.44754052756460738</v>
      </c>
      <c r="H153">
        <v>0.5278878101881963</v>
      </c>
      <c r="I153">
        <v>0.54484358597695748</v>
      </c>
      <c r="J153">
        <v>0.47353439392157182</v>
      </c>
      <c r="K153">
        <v>0.38663328067108599</v>
      </c>
      <c r="L153">
        <v>0.38012584383940229</v>
      </c>
      <c r="M153">
        <v>0.2045941619916222</v>
      </c>
      <c r="N153">
        <v>0.36977578165764152</v>
      </c>
      <c r="O153">
        <v>0.69731831936225896</v>
      </c>
      <c r="P153">
        <v>0.81146946170145406</v>
      </c>
      <c r="Q153">
        <v>0.82760768563952536</v>
      </c>
      <c r="R153">
        <v>0.51088489016834449</v>
      </c>
      <c r="S153">
        <v>0.65106689009696739</v>
      </c>
      <c r="T153">
        <v>0.23753399748142431</v>
      </c>
      <c r="U153">
        <v>0.22696876169737229</v>
      </c>
      <c r="V153">
        <v>0.56637083220632922</v>
      </c>
      <c r="W153">
        <v>0.49651377429414012</v>
      </c>
      <c r="X153">
        <v>0.71174709975025463</v>
      </c>
      <c r="Y153">
        <v>0.59568259700761506</v>
      </c>
      <c r="Z153">
        <v>0.58032103217989095</v>
      </c>
      <c r="AA153">
        <v>0.58866566229531414</v>
      </c>
      <c r="AB153">
        <v>0.39281490365596128</v>
      </c>
      <c r="AC153">
        <v>0.54873938749118478</v>
      </c>
      <c r="AD153">
        <v>0.77234229393218645</v>
      </c>
      <c r="AE153">
        <v>0.60682986522577487</v>
      </c>
      <c r="AF153">
        <v>0.56856981392949668</v>
      </c>
      <c r="AG153">
        <v>0.60143162509438852</v>
      </c>
      <c r="AH153">
        <v>0.59496915060824374</v>
      </c>
      <c r="AI153">
        <v>0.63664196738380618</v>
      </c>
      <c r="AJ153">
        <v>0.54039378856870557</v>
      </c>
      <c r="AK153">
        <v>0.42287532511700537</v>
      </c>
      <c r="AL153">
        <v>0.43513438198324739</v>
      </c>
      <c r="AM153">
        <v>0.3262577468645792</v>
      </c>
      <c r="AN153">
        <v>0.2288826167529695</v>
      </c>
      <c r="AO153">
        <v>0.2109031031318315</v>
      </c>
      <c r="AP153">
        <v>0.4196208916964837</v>
      </c>
      <c r="AQ153">
        <v>0.2824241439229172</v>
      </c>
      <c r="AR153">
        <v>0.59768564153572601</v>
      </c>
      <c r="AS153">
        <v>0.52087836570661039</v>
      </c>
      <c r="AT153">
        <v>0.63937944912862288</v>
      </c>
      <c r="AU153">
        <v>0.43981919675057002</v>
      </c>
      <c r="AV153">
        <v>0.61761875198608973</v>
      </c>
      <c r="AW153">
        <v>0.65483267249740096</v>
      </c>
      <c r="AX153">
        <v>0.61718808674176073</v>
      </c>
      <c r="AY153">
        <v>0.33173206244446862</v>
      </c>
      <c r="AZ153">
        <v>0.26134979456940322</v>
      </c>
      <c r="BA153">
        <v>0.64186393614562531</v>
      </c>
      <c r="BB153">
        <v>0.72294006730254035</v>
      </c>
      <c r="BC153">
        <v>0.23401985900057681</v>
      </c>
      <c r="BD153">
        <v>0.23334605464431271</v>
      </c>
      <c r="BE153">
        <v>0.66152435607885707</v>
      </c>
      <c r="BF153">
        <v>0.14525882598632139</v>
      </c>
      <c r="BG153">
        <v>0.30435518010323109</v>
      </c>
      <c r="BH153">
        <v>2.9309199369348841E-2</v>
      </c>
      <c r="BI153">
        <v>0.29179941165477707</v>
      </c>
      <c r="BJ153">
        <v>0.49237585702252762</v>
      </c>
      <c r="BK153">
        <v>0.4007017404921297</v>
      </c>
      <c r="BL153">
        <v>0.53663182131897069</v>
      </c>
      <c r="BM153">
        <v>0.4262712624546941</v>
      </c>
      <c r="BN153">
        <v>0.68506350008147376</v>
      </c>
      <c r="BO153">
        <v>0.60684624920403873</v>
      </c>
      <c r="BP153">
        <v>0.29305740202992181</v>
      </c>
      <c r="BQ153">
        <v>0.30577434889574712</v>
      </c>
      <c r="BR153">
        <v>0.56185857573936793</v>
      </c>
      <c r="BS153">
        <v>0.35750411067331689</v>
      </c>
      <c r="BT153">
        <v>0.71884976481692431</v>
      </c>
      <c r="BU153">
        <v>0.1460275168445003</v>
      </c>
      <c r="BV153">
        <v>0.857414503815772</v>
      </c>
      <c r="BW153">
        <v>0.48770666430435461</v>
      </c>
      <c r="BX153">
        <v>0.40541585007920861</v>
      </c>
      <c r="BY153">
        <v>0.28305937980303231</v>
      </c>
      <c r="BZ153">
        <v>0.35989890342620351</v>
      </c>
      <c r="CA153">
        <v>0.54198119764956576</v>
      </c>
      <c r="CB153">
        <v>0.28368099283999881</v>
      </c>
      <c r="CC153">
        <v>0.73424687919920884</v>
      </c>
      <c r="CD153">
        <v>0.38830691435459969</v>
      </c>
      <c r="CE153">
        <v>0.60845228617352343</v>
      </c>
      <c r="CF153">
        <v>0.61158924336401144</v>
      </c>
      <c r="CG153">
        <v>0.42552190640845838</v>
      </c>
      <c r="CH153">
        <v>0.58137396900768123</v>
      </c>
      <c r="CI153">
        <v>0.68340468204346483</v>
      </c>
      <c r="CJ153">
        <v>0.41708495979101268</v>
      </c>
      <c r="CK153">
        <v>0.99012530144878674</v>
      </c>
      <c r="CL153">
        <v>1</v>
      </c>
      <c r="CM153">
        <v>0.51677029555830956</v>
      </c>
      <c r="CN153">
        <v>0.38577493675771662</v>
      </c>
      <c r="CO153">
        <v>0.48432109481572999</v>
      </c>
      <c r="CP153">
        <v>0.37700468317421881</v>
      </c>
      <c r="CQ153">
        <v>0.53341642936252442</v>
      </c>
      <c r="CR153">
        <v>0.5134621163831028</v>
      </c>
      <c r="CS153">
        <v>0.43878876257812832</v>
      </c>
      <c r="CT153">
        <v>0.33991326645445502</v>
      </c>
      <c r="CU153">
        <v>0.70170010527015658</v>
      </c>
      <c r="CV153">
        <v>0.8652565059211218</v>
      </c>
      <c r="CW153">
        <v>0.76721621565663178</v>
      </c>
      <c r="CX153">
        <v>0.35334227169999832</v>
      </c>
      <c r="CY153">
        <v>0.54006579676229505</v>
      </c>
      <c r="CZ153">
        <v>0.47022576719226178</v>
      </c>
      <c r="DA153">
        <v>0.50231302394315791</v>
      </c>
      <c r="DB153">
        <v>0.49035216331241188</v>
      </c>
      <c r="DC153">
        <v>0.49213747015236131</v>
      </c>
      <c r="DD153">
        <v>0.54889601092314111</v>
      </c>
      <c r="DE153">
        <v>0.44974739623350518</v>
      </c>
      <c r="DF153">
        <v>0.47747924081084542</v>
      </c>
      <c r="DG153">
        <v>0.53016184710469205</v>
      </c>
      <c r="DH153">
        <v>0.55656014187975633</v>
      </c>
      <c r="DI153">
        <v>0.57859221727369836</v>
      </c>
      <c r="DJ153">
        <v>0.25366674476738299</v>
      </c>
      <c r="DK153">
        <v>0.66318263589247428</v>
      </c>
      <c r="DL153">
        <v>0.31124196389473352</v>
      </c>
      <c r="DM153">
        <v>0.2277537030140567</v>
      </c>
      <c r="DN153">
        <v>0.33281418239667693</v>
      </c>
      <c r="DO153">
        <v>0.4572181434932483</v>
      </c>
      <c r="DP153">
        <v>0.49703109804461149</v>
      </c>
      <c r="DQ153">
        <v>0.37131231488451028</v>
      </c>
      <c r="DR153">
        <v>0.59274340033906503</v>
      </c>
      <c r="DS153">
        <v>0.38635190942792591</v>
      </c>
      <c r="DT153">
        <v>0.75134215219833678</v>
      </c>
      <c r="DU153">
        <v>0.59966737384847235</v>
      </c>
      <c r="DV153">
        <v>0.27590749974526768</v>
      </c>
      <c r="DW153">
        <v>0.61917800403835721</v>
      </c>
      <c r="DX153">
        <v>0.27773743693898012</v>
      </c>
      <c r="DY153">
        <v>0.62299788577921733</v>
      </c>
      <c r="DZ153">
        <v>0.57693099523484503</v>
      </c>
      <c r="EA153">
        <v>0.59944159436194011</v>
      </c>
      <c r="EB153">
        <v>0.17749128091780911</v>
      </c>
      <c r="EC153">
        <v>0.36449645383053553</v>
      </c>
      <c r="ED153">
        <v>0.52255286454014072</v>
      </c>
      <c r="EE153">
        <v>0.29948047490698543</v>
      </c>
      <c r="EF153">
        <v>0.42327644340635118</v>
      </c>
      <c r="EG153">
        <v>0.52596351516988593</v>
      </c>
      <c r="EH153">
        <v>0.21695917163806919</v>
      </c>
      <c r="EI153">
        <v>0.62550472782423761</v>
      </c>
      <c r="EJ153">
        <v>0.55977860678962266</v>
      </c>
      <c r="EK153">
        <v>0.56435721624195412</v>
      </c>
      <c r="EL153">
        <v>0.28283485900681199</v>
      </c>
      <c r="EM153">
        <v>0.30911000916558568</v>
      </c>
      <c r="EN153">
        <v>0.61762688432674406</v>
      </c>
      <c r="EO153">
        <v>0.33791958647515757</v>
      </c>
      <c r="EP153">
        <v>0.53483217267254213</v>
      </c>
      <c r="EQ153">
        <v>0.12775275390394911</v>
      </c>
      <c r="ER153">
        <v>0.50705532551304522</v>
      </c>
      <c r="ES153">
        <v>0.63290071031025985</v>
      </c>
      <c r="ET153">
        <v>415</v>
      </c>
      <c r="EU153">
        <v>1</v>
      </c>
      <c r="EV153">
        <v>0</v>
      </c>
      <c r="EW153">
        <v>38</v>
      </c>
      <c r="EX153">
        <v>0.66666666666666663</v>
      </c>
      <c r="EY153">
        <v>18</v>
      </c>
      <c r="EZ153">
        <v>18</v>
      </c>
      <c r="FA153">
        <v>194</v>
      </c>
      <c r="FB153">
        <v>44</v>
      </c>
      <c r="FC153">
        <v>46</v>
      </c>
      <c r="FD153">
        <v>415</v>
      </c>
      <c r="FE153">
        <v>728</v>
      </c>
      <c r="FF153">
        <v>0.99726027397260275</v>
      </c>
    </row>
    <row r="154" spans="1:162" x14ac:dyDescent="0.35">
      <c r="A154" s="1" t="s">
        <v>590</v>
      </c>
      <c r="B154">
        <v>0.22492578774986591</v>
      </c>
      <c r="C154">
        <v>0.41540491637296428</v>
      </c>
      <c r="D154">
        <v>0.5325639317196118</v>
      </c>
      <c r="E154">
        <v>0.46409900509013108</v>
      </c>
      <c r="F154">
        <v>0.38753447799719398</v>
      </c>
      <c r="G154">
        <v>0.1387988328962384</v>
      </c>
      <c r="H154">
        <v>0.44496259648512332</v>
      </c>
      <c r="I154">
        <v>0.40246872037340592</v>
      </c>
      <c r="J154">
        <v>0.44202341019242092</v>
      </c>
      <c r="K154">
        <v>0.37903692995288218</v>
      </c>
      <c r="L154">
        <v>0.39473065626150661</v>
      </c>
      <c r="M154">
        <v>0.2184305962428032</v>
      </c>
      <c r="N154">
        <v>0.31011994705560181</v>
      </c>
      <c r="O154">
        <v>0.72871386544498828</v>
      </c>
      <c r="P154">
        <v>0.47458211172560433</v>
      </c>
      <c r="Q154">
        <v>0.49173695242433418</v>
      </c>
      <c r="R154">
        <v>0.45692635656842978</v>
      </c>
      <c r="S154">
        <v>0.57872693142012022</v>
      </c>
      <c r="T154">
        <v>0.29004075444422922</v>
      </c>
      <c r="U154">
        <v>0.34896502728116502</v>
      </c>
      <c r="V154">
        <v>0.20005143712765239</v>
      </c>
      <c r="W154">
        <v>0.3701504843980471</v>
      </c>
      <c r="X154">
        <v>0.45578800947643278</v>
      </c>
      <c r="Y154">
        <v>0.51112960827661469</v>
      </c>
      <c r="Z154">
        <v>0.65298006144983189</v>
      </c>
      <c r="AA154">
        <v>0.19332347931634211</v>
      </c>
      <c r="AB154">
        <v>0.54613865746004764</v>
      </c>
      <c r="AC154">
        <v>0.50374452852796869</v>
      </c>
      <c r="AD154">
        <v>0.36864044666755841</v>
      </c>
      <c r="AE154">
        <v>0.42794150820416199</v>
      </c>
      <c r="AF154">
        <v>0.47283056573541887</v>
      </c>
      <c r="AG154">
        <v>0.1182355707279955</v>
      </c>
      <c r="AH154">
        <v>0.36592187470897058</v>
      </c>
      <c r="AI154">
        <v>0.51483386516349705</v>
      </c>
      <c r="AJ154">
        <v>0.36695339662621418</v>
      </c>
      <c r="AK154">
        <v>0.22337937120293541</v>
      </c>
      <c r="AL154">
        <v>0.27972730328366979</v>
      </c>
      <c r="AM154">
        <v>0.46142237736562153</v>
      </c>
      <c r="AN154">
        <v>0.1116781553130816</v>
      </c>
      <c r="AO154">
        <v>0.30283322799566043</v>
      </c>
      <c r="AP154">
        <v>0.33445378593003972</v>
      </c>
      <c r="AQ154">
        <v>0.34856280677752127</v>
      </c>
      <c r="AR154">
        <v>0.46062358295221417</v>
      </c>
      <c r="AS154">
        <v>0.33519785341477948</v>
      </c>
      <c r="AT154">
        <v>0.44358624566832439</v>
      </c>
      <c r="AU154">
        <v>0.30509842718319868</v>
      </c>
      <c r="AV154">
        <v>0.45716142353799782</v>
      </c>
      <c r="AW154">
        <v>0.547417904113362</v>
      </c>
      <c r="AX154">
        <v>0.60171595080308649</v>
      </c>
      <c r="AY154">
        <v>0.27006457333866779</v>
      </c>
      <c r="AZ154">
        <v>7.5286054833549901E-2</v>
      </c>
      <c r="BA154">
        <v>0.39517762889547048</v>
      </c>
      <c r="BB154">
        <v>0.44835434670751417</v>
      </c>
      <c r="BC154">
        <v>0.13865220737972611</v>
      </c>
      <c r="BD154">
        <v>0.14642106487407641</v>
      </c>
      <c r="BE154">
        <v>0.58362476818654341</v>
      </c>
      <c r="BF154">
        <v>0.26453760592524439</v>
      </c>
      <c r="BG154">
        <v>0.20541243453249891</v>
      </c>
      <c r="BH154">
        <v>7.2559401423724718E-2</v>
      </c>
      <c r="BI154">
        <v>0.12501395225324</v>
      </c>
      <c r="BJ154">
        <v>0.29242477107281473</v>
      </c>
      <c r="BK154">
        <v>0.4185428969717464</v>
      </c>
      <c r="BL154">
        <v>0.38943819553382603</v>
      </c>
      <c r="BM154">
        <v>0.38205379938110789</v>
      </c>
      <c r="BN154">
        <v>0.41042779108474431</v>
      </c>
      <c r="BO154">
        <v>0.4215913094349511</v>
      </c>
      <c r="BP154">
        <v>0.4349533357401798</v>
      </c>
      <c r="BQ154">
        <v>0.1595904056565714</v>
      </c>
      <c r="BR154">
        <v>0.35851529433335377</v>
      </c>
      <c r="BS154">
        <v>0.28464579522100009</v>
      </c>
      <c r="BT154">
        <v>0.29039663128726367</v>
      </c>
      <c r="BU154">
        <v>0.2029132020738183</v>
      </c>
      <c r="BV154">
        <v>0.36073123057380557</v>
      </c>
      <c r="BW154">
        <v>0.41599985000728712</v>
      </c>
      <c r="BX154">
        <v>0.45748971500953428</v>
      </c>
      <c r="BY154">
        <v>0.37433575698685773</v>
      </c>
      <c r="BZ154">
        <v>0.58728853458499941</v>
      </c>
      <c r="CA154">
        <v>0.75995908289774328</v>
      </c>
      <c r="CB154">
        <v>0.53612273192548088</v>
      </c>
      <c r="CC154">
        <v>0.35705022904625389</v>
      </c>
      <c r="CD154">
        <v>0.1992522879096387</v>
      </c>
      <c r="CE154">
        <v>0.2617241903018227</v>
      </c>
      <c r="CF154">
        <v>0.73337135861250469</v>
      </c>
      <c r="CG154">
        <v>0.35104287157513042</v>
      </c>
      <c r="CH154">
        <v>0.24994246370810949</v>
      </c>
      <c r="CI154">
        <v>0.39384581991839801</v>
      </c>
      <c r="CJ154">
        <v>0.37841442515387252</v>
      </c>
      <c r="CK154">
        <v>0.42342182875005918</v>
      </c>
      <c r="CL154">
        <v>0.43468012576579013</v>
      </c>
      <c r="CM154">
        <v>0.31497466946098318</v>
      </c>
      <c r="CN154">
        <v>0.28277171991584638</v>
      </c>
      <c r="CO154">
        <v>0.50120824568350086</v>
      </c>
      <c r="CP154">
        <v>0.1072378084676282</v>
      </c>
      <c r="CQ154">
        <v>0.37319686366180083</v>
      </c>
      <c r="CR154">
        <v>0.56707856908698284</v>
      </c>
      <c r="CS154">
        <v>6.0722595832911841E-2</v>
      </c>
      <c r="CT154">
        <v>0.1165334983869758</v>
      </c>
      <c r="CU154">
        <v>0.45420008660139732</v>
      </c>
      <c r="CV154">
        <v>0.36383118507569462</v>
      </c>
      <c r="CW154">
        <v>0.56573200414845348</v>
      </c>
      <c r="CX154">
        <v>0.39156541844831222</v>
      </c>
      <c r="CY154">
        <v>0.74758925473683213</v>
      </c>
      <c r="CZ154">
        <v>0.31701687172113008</v>
      </c>
      <c r="DA154">
        <v>0.6866099197140747</v>
      </c>
      <c r="DB154">
        <v>0.4490788690353833</v>
      </c>
      <c r="DC154">
        <v>0.46106742352848762</v>
      </c>
      <c r="DD154">
        <v>0.55684090746298454</v>
      </c>
      <c r="DE154">
        <v>0.59433769038889439</v>
      </c>
      <c r="DF154">
        <v>0.69681540493733241</v>
      </c>
      <c r="DG154">
        <v>0.48084416127296298</v>
      </c>
      <c r="DH154">
        <v>0.53501460391503652</v>
      </c>
      <c r="DI154">
        <v>0.26398474911305259</v>
      </c>
      <c r="DJ154">
        <v>0.18629780065237669</v>
      </c>
      <c r="DK154">
        <v>0.44649435070574672</v>
      </c>
      <c r="DL154">
        <v>0.2426872035476324</v>
      </c>
      <c r="DM154">
        <v>0.33728591281895259</v>
      </c>
      <c r="DN154">
        <v>0.30471003826827853</v>
      </c>
      <c r="DO154">
        <v>0.31884556183072071</v>
      </c>
      <c r="DP154">
        <v>0.28857671325270418</v>
      </c>
      <c r="DQ154">
        <v>0.54189025512991573</v>
      </c>
      <c r="DR154">
        <v>0.41538941358502762</v>
      </c>
      <c r="DS154">
        <v>0.27508002960496641</v>
      </c>
      <c r="DT154">
        <v>0.259391008375077</v>
      </c>
      <c r="DU154">
        <v>0.30201044964545559</v>
      </c>
      <c r="DV154">
        <v>0.19657924852696951</v>
      </c>
      <c r="DW154">
        <v>0.55093363314177857</v>
      </c>
      <c r="DX154">
        <v>0.28106838779346571</v>
      </c>
      <c r="DY154">
        <v>0.2249887772758031</v>
      </c>
      <c r="DZ154">
        <v>0.1343756930239963</v>
      </c>
      <c r="EA154">
        <v>0.38497266245004508</v>
      </c>
      <c r="EB154">
        <v>7.3468461552244596E-2</v>
      </c>
      <c r="EC154">
        <v>0.37713809877233762</v>
      </c>
      <c r="ED154">
        <v>0.21127934641971441</v>
      </c>
      <c r="EE154">
        <v>0.44538789260653078</v>
      </c>
      <c r="EF154">
        <v>0.1205152853888168</v>
      </c>
      <c r="EG154">
        <v>9.6863999495356526E-2</v>
      </c>
      <c r="EH154">
        <v>0.22456003361707799</v>
      </c>
      <c r="EI154">
        <v>0.4265111634140733</v>
      </c>
      <c r="EJ154">
        <v>0.23340740740853921</v>
      </c>
      <c r="EK154">
        <v>0.47779689127325731</v>
      </c>
      <c r="EL154">
        <v>0.51445968715282775</v>
      </c>
      <c r="EM154">
        <v>0.37455028604176482</v>
      </c>
      <c r="EN154">
        <v>0.41246287181782509</v>
      </c>
      <c r="EO154">
        <v>0</v>
      </c>
      <c r="EP154">
        <v>0.30709022383498652</v>
      </c>
      <c r="EQ154">
        <v>4.7327891129141507E-2</v>
      </c>
      <c r="ER154">
        <v>0.37877882814523972</v>
      </c>
      <c r="ES154">
        <v>0.33452657822336512</v>
      </c>
      <c r="ET154">
        <v>416</v>
      </c>
      <c r="EU154">
        <v>1</v>
      </c>
      <c r="EV154">
        <v>0</v>
      </c>
      <c r="EW154">
        <v>38</v>
      </c>
      <c r="EX154">
        <v>0.66666666666666663</v>
      </c>
      <c r="EY154">
        <v>13</v>
      </c>
      <c r="EZ154">
        <v>13</v>
      </c>
      <c r="FA154" t="e">
        <v>#N/A</v>
      </c>
      <c r="FB154" t="e">
        <v>#N/A</v>
      </c>
      <c r="FC154" t="e">
        <v>#N/A</v>
      </c>
      <c r="FD154">
        <v>416</v>
      </c>
      <c r="FE154">
        <v>740</v>
      </c>
      <c r="FF154">
        <v>1.0136986301369864</v>
      </c>
    </row>
    <row r="155" spans="1:162" x14ac:dyDescent="0.35">
      <c r="A155" s="1" t="s">
        <v>591</v>
      </c>
      <c r="B155">
        <v>0.1070395767681056</v>
      </c>
      <c r="C155">
        <v>0.25833497137247302</v>
      </c>
      <c r="D155">
        <v>0.46224017439615112</v>
      </c>
      <c r="E155">
        <v>0.19041220286716529</v>
      </c>
      <c r="F155">
        <v>0.2289246187479422</v>
      </c>
      <c r="G155">
        <v>0.31930374899073177</v>
      </c>
      <c r="H155">
        <v>0.42028617285064168</v>
      </c>
      <c r="I155">
        <v>0.21547597250514591</v>
      </c>
      <c r="J155">
        <v>0.54195637772775951</v>
      </c>
      <c r="K155">
        <v>0.25608538356234339</v>
      </c>
      <c r="L155">
        <v>0.60042125903546395</v>
      </c>
      <c r="M155">
        <v>0.53973123014834634</v>
      </c>
      <c r="N155">
        <v>0.46999486038534483</v>
      </c>
      <c r="O155">
        <v>0.71124534339688306</v>
      </c>
      <c r="P155">
        <v>0.44043946269408252</v>
      </c>
      <c r="Q155">
        <v>0.26024867285552361</v>
      </c>
      <c r="R155">
        <v>0.44695374895758228</v>
      </c>
      <c r="S155">
        <v>0.58377675814711072</v>
      </c>
      <c r="T155">
        <v>0.67088432612191051</v>
      </c>
      <c r="U155">
        <v>0.24511490211336859</v>
      </c>
      <c r="V155">
        <v>0.64595860083473666</v>
      </c>
      <c r="W155">
        <v>0.47456591114874541</v>
      </c>
      <c r="X155">
        <v>0.48015322439167352</v>
      </c>
      <c r="Y155">
        <v>0.42358936683072862</v>
      </c>
      <c r="Z155">
        <v>0.19118762285640081</v>
      </c>
      <c r="AA155">
        <v>0.1135432555995101</v>
      </c>
      <c r="AB155">
        <v>0.33262911075591478</v>
      </c>
      <c r="AC155">
        <v>0.68617308411657274</v>
      </c>
      <c r="AD155">
        <v>0.54867836835476114</v>
      </c>
      <c r="AE155">
        <v>0.45878853817814491</v>
      </c>
      <c r="AF155">
        <v>0.40469696179700448</v>
      </c>
      <c r="AG155">
        <v>0.32350326195517098</v>
      </c>
      <c r="AH155">
        <v>9.1539777531574662E-2</v>
      </c>
      <c r="AI155">
        <v>0</v>
      </c>
      <c r="AJ155">
        <v>0.30260511096102682</v>
      </c>
      <c r="AK155">
        <v>0</v>
      </c>
      <c r="AL155">
        <v>1</v>
      </c>
      <c r="AM155">
        <v>0.79308134404385544</v>
      </c>
      <c r="AN155">
        <v>0.36185645485439699</v>
      </c>
      <c r="AO155">
        <v>5.4476374316057841E-2</v>
      </c>
      <c r="AP155">
        <v>0.32808581778039381</v>
      </c>
      <c r="AQ155">
        <v>0.49018461060261848</v>
      </c>
      <c r="AR155">
        <v>0.75828617927548858</v>
      </c>
      <c r="AS155">
        <v>0.67925827677052231</v>
      </c>
      <c r="AT155">
        <v>0.84554306757115727</v>
      </c>
      <c r="AU155">
        <v>0.4545829009485931</v>
      </c>
      <c r="AV155">
        <v>0.3339273082701707</v>
      </c>
      <c r="AW155">
        <v>0.52169453130608212</v>
      </c>
      <c r="AX155">
        <v>0.40387649165094808</v>
      </c>
      <c r="AY155">
        <v>0.41198426709327568</v>
      </c>
      <c r="AZ155">
        <v>0.39400473697474953</v>
      </c>
      <c r="BA155">
        <v>0.27324352654331141</v>
      </c>
      <c r="BB155">
        <v>0.26832493810995028</v>
      </c>
      <c r="BC155">
        <v>0.28998767906979822</v>
      </c>
      <c r="BD155">
        <v>2.1686744424690148E-2</v>
      </c>
      <c r="BE155">
        <v>0.26980770516340519</v>
      </c>
      <c r="BF155">
        <v>0.33773467126000778</v>
      </c>
      <c r="BG155">
        <v>0.40750989399640752</v>
      </c>
      <c r="BH155">
        <v>0.1655259641118034</v>
      </c>
      <c r="BI155">
        <v>0.49592962673728008</v>
      </c>
      <c r="BJ155">
        <v>0.69531781812916549</v>
      </c>
      <c r="BK155">
        <v>0.30479656174185688</v>
      </c>
      <c r="BL155">
        <v>9.4092751793749263E-2</v>
      </c>
      <c r="BM155">
        <v>0.26673563972639708</v>
      </c>
      <c r="BN155">
        <v>0.33610300499524132</v>
      </c>
      <c r="BO155">
        <v>0.51097191325435531</v>
      </c>
      <c r="BP155">
        <v>0.1556365996947425</v>
      </c>
      <c r="BQ155">
        <v>0.23571118025782331</v>
      </c>
      <c r="BR155">
        <v>0.29567949165422241</v>
      </c>
      <c r="BS155">
        <v>0.36273428873277869</v>
      </c>
      <c r="BT155">
        <v>0.5022726689987751</v>
      </c>
      <c r="BU155">
        <v>1</v>
      </c>
      <c r="BV155">
        <v>0</v>
      </c>
      <c r="BW155">
        <v>0</v>
      </c>
      <c r="BX155">
        <v>0.3598414736717277</v>
      </c>
      <c r="BY155">
        <v>0.2180167314859629</v>
      </c>
      <c r="BZ155">
        <v>0.36015594051902639</v>
      </c>
      <c r="CA155">
        <v>0.54111379303067475</v>
      </c>
      <c r="CB155">
        <v>0.20202568200946</v>
      </c>
      <c r="CC155">
        <v>0.45803688326549957</v>
      </c>
      <c r="CD155">
        <v>0.33092133291017672</v>
      </c>
      <c r="CE155">
        <v>0.33286391224871009</v>
      </c>
      <c r="CF155">
        <v>0.44478687261233762</v>
      </c>
      <c r="CG155">
        <v>0.26807076886065051</v>
      </c>
      <c r="CH155">
        <v>0.53272771194782875</v>
      </c>
      <c r="CI155">
        <v>0.35037821385642282</v>
      </c>
      <c r="CJ155">
        <v>0.36454795251792282</v>
      </c>
      <c r="CK155">
        <v>0.31766863485961327</v>
      </c>
      <c r="CL155">
        <v>0.66833322060807576</v>
      </c>
      <c r="CM155">
        <v>0.2701388007167993</v>
      </c>
      <c r="CN155">
        <v>0.2505026221923693</v>
      </c>
      <c r="CO155">
        <v>0.34560181632378428</v>
      </c>
      <c r="CP155">
        <v>0.24436749806954641</v>
      </c>
      <c r="CQ155">
        <v>0.75465002543404813</v>
      </c>
      <c r="CR155">
        <v>0.64882111063025905</v>
      </c>
      <c r="CS155">
        <v>0.36310068120118932</v>
      </c>
      <c r="CT155">
        <v>0.43559046868803802</v>
      </c>
      <c r="CU155">
        <v>0.46129551375829808</v>
      </c>
      <c r="CV155">
        <v>0.51313505917423041</v>
      </c>
      <c r="CW155">
        <v>0.46093838019854622</v>
      </c>
      <c r="CX155">
        <v>0.23809639008077529</v>
      </c>
      <c r="CY155">
        <v>0.50724268359826752</v>
      </c>
      <c r="CZ155">
        <v>0.24643019976373751</v>
      </c>
      <c r="DA155">
        <v>0.36053860186667919</v>
      </c>
      <c r="DB155">
        <v>0.49820140304724592</v>
      </c>
      <c r="DC155">
        <v>0.1435211432821297</v>
      </c>
      <c r="DD155">
        <v>0.64053121275212566</v>
      </c>
      <c r="DE155">
        <v>0.59593459135200488</v>
      </c>
      <c r="DF155">
        <v>0.53973065189722902</v>
      </c>
      <c r="DG155">
        <v>0.5395054192101183</v>
      </c>
      <c r="DH155">
        <v>0.51416593376539255</v>
      </c>
      <c r="DI155">
        <v>0.22304910469204689</v>
      </c>
      <c r="DJ155">
        <v>0.28211091035557828</v>
      </c>
      <c r="DK155">
        <v>0.19387666127092851</v>
      </c>
      <c r="DL155">
        <v>0.18812194133391361</v>
      </c>
      <c r="DM155">
        <v>0.32388096620912937</v>
      </c>
      <c r="DN155">
        <v>0.31484570748049368</v>
      </c>
      <c r="DO155">
        <v>0.81787445530820957</v>
      </c>
      <c r="DP155">
        <v>0.11394203626100199</v>
      </c>
      <c r="DQ155">
        <v>0.18983113840858901</v>
      </c>
      <c r="DR155">
        <v>0.28308440546355279</v>
      </c>
      <c r="DS155">
        <v>0.37433778043237792</v>
      </c>
      <c r="DT155">
        <v>0.45602300872383239</v>
      </c>
      <c r="DU155">
        <v>0.43966121812715098</v>
      </c>
      <c r="DV155">
        <v>0.37759934096392311</v>
      </c>
      <c r="DW155">
        <v>0.40786190728037808</v>
      </c>
      <c r="DX155">
        <v>0.1282684842965934</v>
      </c>
      <c r="DY155">
        <v>0.31096974666234573</v>
      </c>
      <c r="DZ155">
        <v>5.0916038364993331E-2</v>
      </c>
      <c r="EA155">
        <v>0.40381888251253478</v>
      </c>
      <c r="EB155">
        <v>0.16054553742682531</v>
      </c>
      <c r="EC155">
        <v>0.48198454967137172</v>
      </c>
      <c r="ED155">
        <v>0.1143007882439226</v>
      </c>
      <c r="EE155">
        <v>0.37517481383629042</v>
      </c>
      <c r="EF155">
        <v>0.50939073424489356</v>
      </c>
      <c r="EG155">
        <v>9.0229192882085876E-2</v>
      </c>
      <c r="EH155">
        <v>0</v>
      </c>
      <c r="EI155">
        <v>0.46199524527334263</v>
      </c>
      <c r="EJ155">
        <v>0.41954354384214088</v>
      </c>
      <c r="EK155">
        <v>0.49309431752564042</v>
      </c>
      <c r="EL155">
        <v>0.18083951417577421</v>
      </c>
      <c r="EM155">
        <v>0.3517307849870287</v>
      </c>
      <c r="EN155">
        <v>0.39774236106070948</v>
      </c>
      <c r="EO155">
        <v>0.15842352247165961</v>
      </c>
      <c r="EP155">
        <v>0.39254143800170871</v>
      </c>
      <c r="EQ155">
        <v>0.2041847383674803</v>
      </c>
      <c r="ER155">
        <v>0.4712301880248449</v>
      </c>
      <c r="ES155">
        <v>0.42560111387184713</v>
      </c>
      <c r="ET155">
        <v>419</v>
      </c>
      <c r="EU155">
        <v>1</v>
      </c>
      <c r="EV155">
        <v>0</v>
      </c>
      <c r="EW155">
        <v>40</v>
      </c>
      <c r="EX155">
        <v>0.83333333333333337</v>
      </c>
      <c r="EY155">
        <v>13</v>
      </c>
      <c r="EZ155">
        <v>13</v>
      </c>
      <c r="FA155" t="e">
        <v>#N/A</v>
      </c>
      <c r="FB155" t="e">
        <v>#N/A</v>
      </c>
      <c r="FC155" t="e">
        <v>#N/A</v>
      </c>
      <c r="FD155">
        <v>419</v>
      </c>
      <c r="FE155">
        <v>789</v>
      </c>
      <c r="FF155">
        <v>1.0808219178082192</v>
      </c>
    </row>
    <row r="156" spans="1:162" x14ac:dyDescent="0.35">
      <c r="A156" s="1" t="s">
        <v>500</v>
      </c>
      <c r="B156">
        <v>0.62984974730651366</v>
      </c>
      <c r="C156">
        <v>0.26684119690001029</v>
      </c>
      <c r="D156">
        <v>0.47629596367873578</v>
      </c>
      <c r="E156">
        <v>0.14682103904009799</v>
      </c>
      <c r="F156">
        <v>0.24686057467612699</v>
      </c>
      <c r="G156">
        <v>0.27616191025842701</v>
      </c>
      <c r="H156">
        <v>0.46237733701166439</v>
      </c>
      <c r="I156">
        <v>0.17759070962731829</v>
      </c>
      <c r="J156">
        <v>0.16380340967407339</v>
      </c>
      <c r="K156">
        <v>0.31549961761733208</v>
      </c>
      <c r="L156">
        <v>0.34328418336768612</v>
      </c>
      <c r="M156">
        <v>0.20477243462915579</v>
      </c>
      <c r="N156">
        <v>0</v>
      </c>
      <c r="O156">
        <v>0.33151884715465729</v>
      </c>
      <c r="P156">
        <v>0.26535981673527259</v>
      </c>
      <c r="Q156">
        <v>0.18243080937141601</v>
      </c>
      <c r="R156">
        <v>0.37152026118747622</v>
      </c>
      <c r="S156">
        <v>0.38811404940350019</v>
      </c>
      <c r="T156">
        <v>6.4540425339508545E-2</v>
      </c>
      <c r="U156">
        <v>0.15574312535905749</v>
      </c>
      <c r="V156">
        <v>0.39837960618545931</v>
      </c>
      <c r="W156">
        <v>0.30977978304776971</v>
      </c>
      <c r="X156">
        <v>0.27352964476216401</v>
      </c>
      <c r="Y156">
        <v>0.25963256512685079</v>
      </c>
      <c r="Z156">
        <v>0.53444210381860413</v>
      </c>
      <c r="AA156">
        <v>6.058543222440399E-2</v>
      </c>
      <c r="AB156">
        <v>0.3243870992854202</v>
      </c>
      <c r="AC156">
        <v>0.22867069147850461</v>
      </c>
      <c r="AD156">
        <v>0</v>
      </c>
      <c r="AE156">
        <v>0.21827673482380389</v>
      </c>
      <c r="AF156">
        <v>0.29951718703233382</v>
      </c>
      <c r="AG156">
        <v>0.1834838483557921</v>
      </c>
      <c r="AH156">
        <v>0.1744674935930946</v>
      </c>
      <c r="AI156">
        <v>0.50655629615195108</v>
      </c>
      <c r="AJ156">
        <v>0.36345094416448642</v>
      </c>
      <c r="AK156">
        <v>0.27652632275436878</v>
      </c>
      <c r="AL156">
        <v>0.33670322902089139</v>
      </c>
      <c r="AM156">
        <v>0.2385124316252504</v>
      </c>
      <c r="AN156">
        <v>0.10116443836941461</v>
      </c>
      <c r="AO156">
        <v>0.1042868937699041</v>
      </c>
      <c r="AP156">
        <v>0.28778604485803672</v>
      </c>
      <c r="AQ156">
        <v>0.12275458160789671</v>
      </c>
      <c r="AR156">
        <v>0.28633451248961028</v>
      </c>
      <c r="AS156">
        <v>0.35568305710625792</v>
      </c>
      <c r="AT156">
        <v>0.1211990166047214</v>
      </c>
      <c r="AU156">
        <v>0.37575113327147291</v>
      </c>
      <c r="AV156">
        <v>0.25873560912943883</v>
      </c>
      <c r="AW156">
        <v>0.38356811756221648</v>
      </c>
      <c r="AX156">
        <v>0.21638754347961611</v>
      </c>
      <c r="AY156">
        <v>0.64290516270399678</v>
      </c>
      <c r="AZ156">
        <v>0.34396589158664942</v>
      </c>
      <c r="BA156">
        <v>0.20117585356765419</v>
      </c>
      <c r="BB156">
        <v>0.38574927956083938</v>
      </c>
      <c r="BC156">
        <v>0.16703009737963709</v>
      </c>
      <c r="BD156">
        <v>1.690978163975488E-2</v>
      </c>
      <c r="BE156">
        <v>0.40201639367609032</v>
      </c>
      <c r="BF156">
        <v>0.1188088269852129</v>
      </c>
      <c r="BG156">
        <v>0.15734550171193229</v>
      </c>
      <c r="BH156">
        <v>0.26192506354672929</v>
      </c>
      <c r="BI156">
        <v>0.38405506698253272</v>
      </c>
      <c r="BJ156">
        <v>0.36857454784162202</v>
      </c>
      <c r="BK156">
        <v>0.1051128802619101</v>
      </c>
      <c r="BL156">
        <v>0.1317853165692951</v>
      </c>
      <c r="BM156">
        <v>0.16506634570917311</v>
      </c>
      <c r="BN156">
        <v>0.40802218501759802</v>
      </c>
      <c r="BO156">
        <v>0.32404785112764128</v>
      </c>
      <c r="BP156">
        <v>0.11943349950347271</v>
      </c>
      <c r="BQ156">
        <v>0.18721991008669189</v>
      </c>
      <c r="BR156">
        <v>0.1460358936918468</v>
      </c>
      <c r="BS156">
        <v>0.49637362987710831</v>
      </c>
      <c r="BT156">
        <v>0.15217447965977221</v>
      </c>
      <c r="BU156">
        <v>0.29397377200637131</v>
      </c>
      <c r="BV156">
        <v>0.53164911927146996</v>
      </c>
      <c r="BW156">
        <v>0.51165549747140748</v>
      </c>
      <c r="BX156">
        <v>0.35452117017387003</v>
      </c>
      <c r="BY156">
        <v>0.14846760843962911</v>
      </c>
      <c r="BZ156">
        <v>8.7241615986714982E-2</v>
      </c>
      <c r="CA156">
        <v>0.1048673790614333</v>
      </c>
      <c r="CB156">
        <v>6.8412923734992803E-2</v>
      </c>
      <c r="CC156">
        <v>0.17286044890280269</v>
      </c>
      <c r="CD156">
        <v>0.91806950957797662</v>
      </c>
      <c r="CE156">
        <v>0.27058770330044368</v>
      </c>
      <c r="CF156">
        <v>0.35402832080131619</v>
      </c>
      <c r="CG156">
        <v>0.52077296298409093</v>
      </c>
      <c r="CH156">
        <v>0.30061328272219651</v>
      </c>
      <c r="CI156">
        <v>0.16017805185709069</v>
      </c>
      <c r="CJ156">
        <v>0.15090542454607769</v>
      </c>
      <c r="CK156">
        <v>0.31487650728520661</v>
      </c>
      <c r="CL156">
        <v>0.27877875828975618</v>
      </c>
      <c r="CM156">
        <v>0.1895420335693048</v>
      </c>
      <c r="CN156">
        <v>0.20470513612611649</v>
      </c>
      <c r="CO156">
        <v>0.22273061632825539</v>
      </c>
      <c r="CP156">
        <v>0.48899607266440809</v>
      </c>
      <c r="CQ156">
        <v>0.45131763512225198</v>
      </c>
      <c r="CR156">
        <v>0.37595103549604009</v>
      </c>
      <c r="CS156">
        <v>0.43935656847390531</v>
      </c>
      <c r="CT156">
        <v>5.2763121228684977E-2</v>
      </c>
      <c r="CU156">
        <v>0.3980945311646884</v>
      </c>
      <c r="CV156">
        <v>0.358693027449279</v>
      </c>
      <c r="CW156">
        <v>0.13149747817555171</v>
      </c>
      <c r="CX156">
        <v>0.1881489803577735</v>
      </c>
      <c r="CY156">
        <v>0.30708243281001413</v>
      </c>
      <c r="CZ156">
        <v>0.1513685276513774</v>
      </c>
      <c r="DA156">
        <v>0.1927821917040855</v>
      </c>
      <c r="DB156">
        <v>0.30338082032475799</v>
      </c>
      <c r="DC156">
        <v>0.40625342356084038</v>
      </c>
      <c r="DD156">
        <v>0.15452823499453541</v>
      </c>
      <c r="DE156">
        <v>0.48123347954021911</v>
      </c>
      <c r="DF156">
        <v>0.23620460687613981</v>
      </c>
      <c r="DG156">
        <v>0.53251360387213931</v>
      </c>
      <c r="DH156">
        <v>0.39779093685957001</v>
      </c>
      <c r="DI156">
        <v>0.35671722796162769</v>
      </c>
      <c r="DJ156">
        <v>0.18266232237983879</v>
      </c>
      <c r="DK156">
        <v>0.43373535114202449</v>
      </c>
      <c r="DL156">
        <v>0.41081294393679901</v>
      </c>
      <c r="DM156">
        <v>0.15233246822850249</v>
      </c>
      <c r="DN156">
        <v>0.17414748468673491</v>
      </c>
      <c r="DO156">
        <v>0.50818449076663419</v>
      </c>
      <c r="DP156">
        <v>0.25758126840681839</v>
      </c>
      <c r="DQ156">
        <v>2.5543158338731661E-2</v>
      </c>
      <c r="DR156">
        <v>9.8052899982627562E-2</v>
      </c>
      <c r="DS156">
        <v>0.29536013909930542</v>
      </c>
      <c r="DT156">
        <v>0.3072693342684627</v>
      </c>
      <c r="DU156">
        <v>0.47926762769496373</v>
      </c>
      <c r="DV156">
        <v>6.141429057075852E-2</v>
      </c>
      <c r="DW156">
        <v>0.33129986812963441</v>
      </c>
      <c r="DX156">
        <v>0.15076681783483381</v>
      </c>
      <c r="DY156">
        <v>0.20409020297468339</v>
      </c>
      <c r="DZ156">
        <v>5.9755679365400001E-2</v>
      </c>
      <c r="EA156">
        <v>0.28517950480428589</v>
      </c>
      <c r="EB156">
        <v>0.15698259448970359</v>
      </c>
      <c r="EC156">
        <v>0.43349088355665533</v>
      </c>
      <c r="ED156">
        <v>0.38711572491525792</v>
      </c>
      <c r="EE156">
        <v>0.20146468633176909</v>
      </c>
      <c r="EF156">
        <v>0.1325249624555164</v>
      </c>
      <c r="EG156">
        <v>0.1100622712653232</v>
      </c>
      <c r="EH156">
        <v>0.32285096085033299</v>
      </c>
      <c r="EI156">
        <v>0.38548472891486879</v>
      </c>
      <c r="EJ156">
        <v>0.29470371864671158</v>
      </c>
      <c r="EK156">
        <v>0.39543131104155299</v>
      </c>
      <c r="EL156">
        <v>0.32926950702745639</v>
      </c>
      <c r="EM156">
        <v>0.20448363840842279</v>
      </c>
      <c r="EN156">
        <v>0.50668530771749509</v>
      </c>
      <c r="EO156">
        <v>7.297586025750652E-2</v>
      </c>
      <c r="EP156">
        <v>0.1264879005624614</v>
      </c>
      <c r="EQ156">
        <v>0.16081738426364209</v>
      </c>
      <c r="ER156">
        <v>0.39497222669304682</v>
      </c>
      <c r="ES156">
        <v>0.67694513252110022</v>
      </c>
      <c r="ET156">
        <v>423</v>
      </c>
      <c r="EU156">
        <v>0</v>
      </c>
      <c r="EV156">
        <v>1</v>
      </c>
      <c r="EW156">
        <v>39</v>
      </c>
      <c r="EX156">
        <v>0.75</v>
      </c>
      <c r="EY156">
        <v>13</v>
      </c>
      <c r="EZ156">
        <v>13</v>
      </c>
      <c r="FA156">
        <v>198</v>
      </c>
      <c r="FB156">
        <v>41</v>
      </c>
      <c r="FC156">
        <v>38</v>
      </c>
      <c r="FD156">
        <v>423</v>
      </c>
      <c r="FE156">
        <v>760</v>
      </c>
      <c r="FF156">
        <v>1.0410958904109588</v>
      </c>
    </row>
    <row r="157" spans="1:162" x14ac:dyDescent="0.35">
      <c r="A157" s="1" t="s">
        <v>592</v>
      </c>
      <c r="B157">
        <v>0.14529612082188131</v>
      </c>
      <c r="C157">
        <v>0.46064077985341251</v>
      </c>
      <c r="D157">
        <v>0.93803491814945317</v>
      </c>
      <c r="E157">
        <v>0.17224348622808169</v>
      </c>
      <c r="F157">
        <v>0.14918340595883381</v>
      </c>
      <c r="G157">
        <v>0.45519102345998252</v>
      </c>
      <c r="H157">
        <v>1</v>
      </c>
      <c r="I157">
        <v>0.1995679647159864</v>
      </c>
      <c r="J157">
        <v>7.3133068158158121E-2</v>
      </c>
      <c r="K157">
        <v>0.20699515037809221</v>
      </c>
      <c r="L157">
        <v>0.50714975510965632</v>
      </c>
      <c r="M157">
        <v>0.24671957958992929</v>
      </c>
      <c r="N157">
        <v>0.40780183674479309</v>
      </c>
      <c r="O157">
        <v>0.58858860957449988</v>
      </c>
      <c r="P157">
        <v>0.50895239985959029</v>
      </c>
      <c r="Q157">
        <v>0.29864736583376628</v>
      </c>
      <c r="R157">
        <v>0.47480113065459761</v>
      </c>
      <c r="S157">
        <v>0.68003198405794629</v>
      </c>
      <c r="T157">
        <v>0.64740021499727207</v>
      </c>
      <c r="U157">
        <v>0.35446030988977928</v>
      </c>
      <c r="V157">
        <v>0.38887966139927499</v>
      </c>
      <c r="W157">
        <v>0.51087173930004137</v>
      </c>
      <c r="X157">
        <v>0.80947780413154358</v>
      </c>
      <c r="Y157">
        <v>0.53411647607938562</v>
      </c>
      <c r="Z157">
        <v>0.53018986707911864</v>
      </c>
      <c r="AA157">
        <v>0.2163341979829855</v>
      </c>
      <c r="AB157">
        <v>0.40215230300124122</v>
      </c>
      <c r="AC157">
        <v>0.31050668012918031</v>
      </c>
      <c r="AD157">
        <v>5.2976913664620977E-2</v>
      </c>
      <c r="AE157">
        <v>0.30720498820959069</v>
      </c>
      <c r="AF157">
        <v>0.51618907256717994</v>
      </c>
      <c r="AG157">
        <v>0.25100062415702817</v>
      </c>
      <c r="AH157">
        <v>0.22614924782955911</v>
      </c>
      <c r="AI157">
        <v>0.59638449474070288</v>
      </c>
      <c r="AJ157">
        <v>0.4789549098618493</v>
      </c>
      <c r="AK157">
        <v>0.31427103869564038</v>
      </c>
      <c r="AL157">
        <v>0.28585022370692748</v>
      </c>
      <c r="AM157">
        <v>0.63521030964768677</v>
      </c>
      <c r="AN157">
        <v>0.32167395010433442</v>
      </c>
      <c r="AO157">
        <v>0.34169228493309078</v>
      </c>
      <c r="AP157">
        <v>0.31950514642461653</v>
      </c>
      <c r="AQ157">
        <v>0.44559691504861793</v>
      </c>
      <c r="AR157">
        <v>0.32043267499744699</v>
      </c>
      <c r="AS157">
        <v>0.40869896477166701</v>
      </c>
      <c r="AT157">
        <v>0.27615569101774889</v>
      </c>
      <c r="AU157">
        <v>0.51956601054966578</v>
      </c>
      <c r="AV157">
        <v>0.54610091538009542</v>
      </c>
      <c r="AW157">
        <v>0.573635905182033</v>
      </c>
      <c r="AX157">
        <v>0.5414588256282924</v>
      </c>
      <c r="AY157">
        <v>0.2488465002401638</v>
      </c>
      <c r="AZ157">
        <v>0.24027565645450361</v>
      </c>
      <c r="BA157">
        <v>0.58420555633225035</v>
      </c>
      <c r="BB157">
        <v>0.47912853727117588</v>
      </c>
      <c r="BC157">
        <v>0.43691672660381747</v>
      </c>
      <c r="BD157">
        <v>9.0323317265926378E-3</v>
      </c>
      <c r="BE157">
        <v>0.70310750436989089</v>
      </c>
      <c r="BF157">
        <v>0.56264092994218995</v>
      </c>
      <c r="BG157">
        <v>0.37166189640118702</v>
      </c>
      <c r="BH157">
        <v>0.3556086622911972</v>
      </c>
      <c r="BI157">
        <v>0.28021782642427201</v>
      </c>
      <c r="BJ157">
        <v>0.70632834651345955</v>
      </c>
      <c r="BK157">
        <v>0.29398290159214502</v>
      </c>
      <c r="BL157">
        <v>0.43731440316288839</v>
      </c>
      <c r="BM157">
        <v>0.27287485072768458</v>
      </c>
      <c r="BN157">
        <v>0.43694839071464447</v>
      </c>
      <c r="BO157">
        <v>0.1880267610005357</v>
      </c>
      <c r="BP157">
        <v>4.5120805984346417E-2</v>
      </c>
      <c r="BQ157">
        <v>0.4155575910590727</v>
      </c>
      <c r="BR157">
        <v>0.76627973376571734</v>
      </c>
      <c r="BS157">
        <v>0.65076112425864518</v>
      </c>
      <c r="BT157">
        <v>0.3222270445809659</v>
      </c>
      <c r="BU157">
        <v>0.33073565613343758</v>
      </c>
      <c r="BV157">
        <v>0.7108627296656066</v>
      </c>
      <c r="BW157">
        <v>0.60450758236512769</v>
      </c>
      <c r="BX157">
        <v>0.34235129975099038</v>
      </c>
      <c r="BY157">
        <v>0.34645078933017198</v>
      </c>
      <c r="BZ157">
        <v>0.2838378522217585</v>
      </c>
      <c r="CA157">
        <v>0.15326398259149901</v>
      </c>
      <c r="CB157">
        <v>0.14353556519335081</v>
      </c>
      <c r="CC157">
        <v>0.45018143667366051</v>
      </c>
      <c r="CD157">
        <v>0.40810759263598201</v>
      </c>
      <c r="CE157">
        <v>0.32670127971461638</v>
      </c>
      <c r="CF157">
        <v>0.36159832192803959</v>
      </c>
      <c r="CG157">
        <v>0.15129454905306949</v>
      </c>
      <c r="CH157">
        <v>0.45364197274330748</v>
      </c>
      <c r="CI157">
        <v>4.9623879765433143E-2</v>
      </c>
      <c r="CJ157">
        <v>0.41145048596416861</v>
      </c>
      <c r="CK157">
        <v>0.32762364321124732</v>
      </c>
      <c r="CL157">
        <v>0.24031588064531059</v>
      </c>
      <c r="CM157">
        <v>0.69211167141591856</v>
      </c>
      <c r="CN157">
        <v>0.3465158525827734</v>
      </c>
      <c r="CO157">
        <v>0.37241460402052079</v>
      </c>
      <c r="CP157">
        <v>0.52007398088893508</v>
      </c>
      <c r="CQ157">
        <v>0.42994845045041319</v>
      </c>
      <c r="CR157">
        <v>0.37000356450302518</v>
      </c>
      <c r="CS157">
        <v>0.46326491555993388</v>
      </c>
      <c r="CT157">
        <v>0.99999999999999989</v>
      </c>
      <c r="CU157">
        <v>0.72281690687557565</v>
      </c>
      <c r="CV157">
        <v>0.46354418366909111</v>
      </c>
      <c r="CW157">
        <v>0.53608448471013159</v>
      </c>
      <c r="CX157">
        <v>0.38451747613205223</v>
      </c>
      <c r="CY157">
        <v>0.58033810640777772</v>
      </c>
      <c r="CZ157">
        <v>0.50307138041273447</v>
      </c>
      <c r="DA157">
        <v>0.63257185023396567</v>
      </c>
      <c r="DB157">
        <v>0.60070200224411963</v>
      </c>
      <c r="DC157">
        <v>0.50738999974912047</v>
      </c>
      <c r="DD157">
        <v>0.2644780971907586</v>
      </c>
      <c r="DE157">
        <v>0.16901350521215491</v>
      </c>
      <c r="DF157">
        <v>0.34546918400840398</v>
      </c>
      <c r="DG157">
        <v>0.51040038673248878</v>
      </c>
      <c r="DH157">
        <v>0.34890070352496638</v>
      </c>
      <c r="DI157">
        <v>0.51012650297493622</v>
      </c>
      <c r="DJ157">
        <v>0.17703171151167851</v>
      </c>
      <c r="DK157">
        <v>0.14464551763744121</v>
      </c>
      <c r="DL157">
        <v>0.50867361137217226</v>
      </c>
      <c r="DM157">
        <v>0.54926523016726925</v>
      </c>
      <c r="DN157">
        <v>0.85946246868031206</v>
      </c>
      <c r="DO157">
        <v>0.51568658463908168</v>
      </c>
      <c r="DP157">
        <v>0.47278221053114372</v>
      </c>
      <c r="DQ157">
        <v>0.26909003318020769</v>
      </c>
      <c r="DR157">
        <v>0.84177980427160448</v>
      </c>
      <c r="DS157">
        <v>0.35005251904640228</v>
      </c>
      <c r="DT157">
        <v>0.41567822455657022</v>
      </c>
      <c r="DU157">
        <v>0.29233982358766808</v>
      </c>
      <c r="DV157">
        <v>0.19950938036075419</v>
      </c>
      <c r="DW157">
        <v>0.19024878116924471</v>
      </c>
      <c r="DX157">
        <v>0.22293136585498</v>
      </c>
      <c r="DY157">
        <v>0.53982544445263048</v>
      </c>
      <c r="DZ157">
        <v>0.48765401517953633</v>
      </c>
      <c r="EA157">
        <v>0.52542951513495051</v>
      </c>
      <c r="EB157">
        <v>0.2053740863562025</v>
      </c>
      <c r="EC157">
        <v>0.48906455208393951</v>
      </c>
      <c r="ED157">
        <v>0.32555711208102761</v>
      </c>
      <c r="EE157">
        <v>0.34942364268755471</v>
      </c>
      <c r="EF157">
        <v>0.4021157751367252</v>
      </c>
      <c r="EG157">
        <v>0.1137041178383878</v>
      </c>
      <c r="EH157">
        <v>0.34043513952060223</v>
      </c>
      <c r="EI157">
        <v>0.54666564982508103</v>
      </c>
      <c r="EJ157">
        <v>0.25038709404475079</v>
      </c>
      <c r="EK157">
        <v>0.27497993970425699</v>
      </c>
      <c r="EL157">
        <v>0.40032455846082982</v>
      </c>
      <c r="EM157">
        <v>0.24538910673450159</v>
      </c>
      <c r="EN157">
        <v>0.3935065701522068</v>
      </c>
      <c r="EO157">
        <v>0.26187286968725271</v>
      </c>
      <c r="EP157">
        <v>0.5042442831524595</v>
      </c>
      <c r="EQ157">
        <v>0.17015402071043209</v>
      </c>
      <c r="ER157">
        <v>0.48684950615316208</v>
      </c>
      <c r="ES157">
        <v>0.71602853885172268</v>
      </c>
      <c r="ET157">
        <v>426</v>
      </c>
      <c r="EU157">
        <v>1</v>
      </c>
      <c r="EV157">
        <v>0</v>
      </c>
      <c r="EW157">
        <v>39</v>
      </c>
      <c r="EX157">
        <v>0.75</v>
      </c>
      <c r="EY157">
        <v>10</v>
      </c>
      <c r="EZ157">
        <v>10</v>
      </c>
      <c r="FA157">
        <v>199</v>
      </c>
      <c r="FB157">
        <v>60</v>
      </c>
      <c r="FC157">
        <v>48</v>
      </c>
      <c r="FD157">
        <v>426</v>
      </c>
      <c r="FE157">
        <v>747</v>
      </c>
      <c r="FF157">
        <v>1.0232876712328767</v>
      </c>
    </row>
    <row r="158" spans="1:162" x14ac:dyDescent="0.35">
      <c r="A158" s="1" t="s">
        <v>502</v>
      </c>
      <c r="B158">
        <v>0.1207609415298362</v>
      </c>
      <c r="C158">
        <v>0.23532920398504331</v>
      </c>
      <c r="D158">
        <v>0.48202997553182358</v>
      </c>
      <c r="E158">
        <v>0.28470970877019669</v>
      </c>
      <c r="F158">
        <v>0.3555264521477946</v>
      </c>
      <c r="G158">
        <v>0.35489183594630508</v>
      </c>
      <c r="H158">
        <v>0.38365056338783782</v>
      </c>
      <c r="I158">
        <v>0.27872094900651961</v>
      </c>
      <c r="J158">
        <v>0.58046546284273381</v>
      </c>
      <c r="K158">
        <v>0.32170164408357033</v>
      </c>
      <c r="L158">
        <v>0.34957615890351279</v>
      </c>
      <c r="M158">
        <v>0.2111780168131408</v>
      </c>
      <c r="N158">
        <v>0.2023907865397726</v>
      </c>
      <c r="O158">
        <v>0.46718903228201708</v>
      </c>
      <c r="P158">
        <v>0.14166832566865181</v>
      </c>
      <c r="Q158">
        <v>0.72248973789260251</v>
      </c>
      <c r="R158">
        <v>0.41614150755759288</v>
      </c>
      <c r="S158">
        <v>0.84337962796668497</v>
      </c>
      <c r="T158">
        <v>0.66246965804341207</v>
      </c>
      <c r="U158">
        <v>0.17867639299104859</v>
      </c>
      <c r="V158">
        <v>0.50042833878871362</v>
      </c>
      <c r="W158">
        <v>0.55688253389263276</v>
      </c>
      <c r="X158">
        <v>0.34147656858028469</v>
      </c>
      <c r="Y158">
        <v>0.52267514477437171</v>
      </c>
      <c r="Z158">
        <v>0.81425736908972046</v>
      </c>
      <c r="AA158">
        <v>0.21587036728328801</v>
      </c>
      <c r="AB158">
        <v>0.2801257966202978</v>
      </c>
      <c r="AC158">
        <v>0.37737431942700489</v>
      </c>
      <c r="AD158">
        <v>0.27437472603287022</v>
      </c>
      <c r="AE158">
        <v>0.32912533115322279</v>
      </c>
      <c r="AF158">
        <v>0.64361518188807187</v>
      </c>
      <c r="AG158">
        <v>0.52802031400064786</v>
      </c>
      <c r="AH158">
        <v>0.29463959386006799</v>
      </c>
      <c r="AI158">
        <v>0.53702874377450849</v>
      </c>
      <c r="AJ158">
        <v>0.78831392496150232</v>
      </c>
      <c r="AK158">
        <v>0.27631735174447608</v>
      </c>
      <c r="AL158">
        <v>0.54572100080399144</v>
      </c>
      <c r="AM158">
        <v>0.68330236432558988</v>
      </c>
      <c r="AN158">
        <v>0.36079762267949822</v>
      </c>
      <c r="AO158">
        <v>0.31171419067169398</v>
      </c>
      <c r="AP158">
        <v>0.21029699929656409</v>
      </c>
      <c r="AQ158">
        <v>0.1051593847038241</v>
      </c>
      <c r="AR158">
        <v>0.36290473248840482</v>
      </c>
      <c r="AS158">
        <v>0.43759970029969858</v>
      </c>
      <c r="AT158">
        <v>0.2944803858654832</v>
      </c>
      <c r="AU158">
        <v>0.65946109187572644</v>
      </c>
      <c r="AV158">
        <v>0.76321128395001792</v>
      </c>
      <c r="AW158">
        <v>0.61324407117384694</v>
      </c>
      <c r="AX158">
        <v>0.43347533405559829</v>
      </c>
      <c r="AY158">
        <v>0.22205480291080221</v>
      </c>
      <c r="AZ158">
        <v>0.14284507017493189</v>
      </c>
      <c r="BA158">
        <v>0.1635063735552425</v>
      </c>
      <c r="BB158">
        <v>0.1217841171732139</v>
      </c>
      <c r="BC158">
        <v>0.22563119825042749</v>
      </c>
      <c r="BD158">
        <v>0.30578164613740427</v>
      </c>
      <c r="BE158">
        <v>0.39168084593352831</v>
      </c>
      <c r="BF158">
        <v>0.38006403344468742</v>
      </c>
      <c r="BG158">
        <v>0.48508232816535313</v>
      </c>
      <c r="BH158">
        <v>0.27695979594944919</v>
      </c>
      <c r="BI158">
        <v>0.66120289660720466</v>
      </c>
      <c r="BJ158">
        <v>0.55753527332702846</v>
      </c>
      <c r="BK158">
        <v>0.19857923442314271</v>
      </c>
      <c r="BL158">
        <v>0.28917120821890041</v>
      </c>
      <c r="BM158">
        <v>0.31307124303312489</v>
      </c>
      <c r="BN158">
        <v>0.42510796123833178</v>
      </c>
      <c r="BO158">
        <v>0.47997654956595548</v>
      </c>
      <c r="BP158">
        <v>7.3612460374889277E-2</v>
      </c>
      <c r="BQ158">
        <v>0.26855236830312001</v>
      </c>
      <c r="BR158">
        <v>0.3281186213782683</v>
      </c>
      <c r="BS158">
        <v>0.32394854226340181</v>
      </c>
      <c r="BT158">
        <v>0.44149669062982388</v>
      </c>
      <c r="BU158">
        <v>0.55206423540762772</v>
      </c>
      <c r="BV158">
        <v>0.38949619044498879</v>
      </c>
      <c r="BW158">
        <v>0.48254992640957578</v>
      </c>
      <c r="BX158">
        <v>0.27452784553429582</v>
      </c>
      <c r="BY158">
        <v>0.45895861836941998</v>
      </c>
      <c r="BZ158">
        <v>0.301272078986906</v>
      </c>
      <c r="CA158">
        <v>0.52490424182156514</v>
      </c>
      <c r="CB158">
        <v>0.2056951891924273</v>
      </c>
      <c r="CC158">
        <v>0.34265791073824459</v>
      </c>
      <c r="CD158">
        <v>0.23673118338663701</v>
      </c>
      <c r="CE158">
        <v>0.24087571792126261</v>
      </c>
      <c r="CF158">
        <v>0.55461776988068101</v>
      </c>
      <c r="CG158">
        <v>0.46046225039827748</v>
      </c>
      <c r="CH158">
        <v>0.22657867319875699</v>
      </c>
      <c r="CI158">
        <v>0.57912949553220028</v>
      </c>
      <c r="CJ158">
        <v>0.80415119974024729</v>
      </c>
      <c r="CK158">
        <v>0.65184460325270166</v>
      </c>
      <c r="CL158">
        <v>0.30431753681666251</v>
      </c>
      <c r="CM158">
        <v>0.46147676781153918</v>
      </c>
      <c r="CN158">
        <v>0.44132143336210578</v>
      </c>
      <c r="CO158">
        <v>0.51535711045963961</v>
      </c>
      <c r="CP158">
        <v>0.23853673582430901</v>
      </c>
      <c r="CQ158">
        <v>0.28988592192745333</v>
      </c>
      <c r="CR158">
        <v>0.54392595916022279</v>
      </c>
      <c r="CS158">
        <v>0.32268573858400862</v>
      </c>
      <c r="CT158">
        <v>0.28163014586883611</v>
      </c>
      <c r="CU158">
        <v>0.22129748633365651</v>
      </c>
      <c r="CV158">
        <v>0.71004828680615695</v>
      </c>
      <c r="CW158">
        <v>0.60545799042687887</v>
      </c>
      <c r="CX158">
        <v>0.18715936045295961</v>
      </c>
      <c r="CY158">
        <v>0.46000935452671632</v>
      </c>
      <c r="CZ158">
        <v>0.38496864375895479</v>
      </c>
      <c r="DA158">
        <v>0.44101040756195098</v>
      </c>
      <c r="DB158">
        <v>0.47548866913496091</v>
      </c>
      <c r="DC158">
        <v>0.23584298565598841</v>
      </c>
      <c r="DD158">
        <v>0.66000849999446465</v>
      </c>
      <c r="DE158">
        <v>0.29507578840039178</v>
      </c>
      <c r="DF158">
        <v>0.59122193149083813</v>
      </c>
      <c r="DG158">
        <v>0.38656071084185961</v>
      </c>
      <c r="DH158">
        <v>0.53413377263783968</v>
      </c>
      <c r="DI158">
        <v>0.44576307545714727</v>
      </c>
      <c r="DJ158">
        <v>0.99999999999999989</v>
      </c>
      <c r="DK158">
        <v>0.44793786971088301</v>
      </c>
      <c r="DL158">
        <v>0.22774268117330121</v>
      </c>
      <c r="DM158">
        <v>0.50391014952465973</v>
      </c>
      <c r="DN158">
        <v>0.36304188056759001</v>
      </c>
      <c r="DO158">
        <v>0.52214089258952145</v>
      </c>
      <c r="DP158">
        <v>0.31486112619141088</v>
      </c>
      <c r="DQ158">
        <v>0.1107583439987341</v>
      </c>
      <c r="DR158">
        <v>0.35471606342537959</v>
      </c>
      <c r="DS158">
        <v>0.37097215781814591</v>
      </c>
      <c r="DT158">
        <v>0.3726095985541098</v>
      </c>
      <c r="DU158">
        <v>0.16772398489335119</v>
      </c>
      <c r="DV158">
        <v>0.2496512749104651</v>
      </c>
      <c r="DW158">
        <v>0.1089632079397781</v>
      </c>
      <c r="DX158">
        <v>0.31786591946202752</v>
      </c>
      <c r="DY158">
        <v>0.1889037858515599</v>
      </c>
      <c r="DZ158">
        <v>0.70355717542827612</v>
      </c>
      <c r="EA158">
        <v>0.29166396450685989</v>
      </c>
      <c r="EB158">
        <v>5.9724285240051689E-2</v>
      </c>
      <c r="EC158">
        <v>0.34088949860377371</v>
      </c>
      <c r="ED158">
        <v>0.42342151017773377</v>
      </c>
      <c r="EE158">
        <v>0.46987655372565929</v>
      </c>
      <c r="EF158">
        <v>0.32039812719472838</v>
      </c>
      <c r="EG158">
        <v>8.1311398276231447E-2</v>
      </c>
      <c r="EH158">
        <v>0.1122068521279621</v>
      </c>
      <c r="EI158">
        <v>0.60772918115379415</v>
      </c>
      <c r="EJ158">
        <v>0.28650630716964193</v>
      </c>
      <c r="EK158">
        <v>0.56493430469711203</v>
      </c>
      <c r="EL158">
        <v>0.26396912173829401</v>
      </c>
      <c r="EM158">
        <v>0.3446700766171561</v>
      </c>
      <c r="EN158">
        <v>0.23529448976335701</v>
      </c>
      <c r="EO158">
        <v>0.1234164213289948</v>
      </c>
      <c r="EP158">
        <v>0.73037270478588301</v>
      </c>
      <c r="EQ158">
        <v>0.12269317324914319</v>
      </c>
      <c r="ER158">
        <v>0.43494959640022801</v>
      </c>
      <c r="ES158">
        <v>0.69739883391591184</v>
      </c>
      <c r="ET158">
        <v>427</v>
      </c>
      <c r="EU158">
        <v>0</v>
      </c>
      <c r="EV158">
        <v>1</v>
      </c>
      <c r="EW158">
        <v>38</v>
      </c>
      <c r="EX158">
        <v>0.66666666666666663</v>
      </c>
      <c r="EY158">
        <v>13</v>
      </c>
      <c r="EZ158">
        <v>13</v>
      </c>
      <c r="FA158">
        <v>200</v>
      </c>
      <c r="FB158">
        <v>63</v>
      </c>
      <c r="FC158">
        <v>59</v>
      </c>
      <c r="FD158">
        <v>427</v>
      </c>
      <c r="FE158">
        <v>717</v>
      </c>
      <c r="FF158">
        <v>0.98219178082191783</v>
      </c>
    </row>
    <row r="159" spans="1:162" x14ac:dyDescent="0.35">
      <c r="A159" s="1" t="s">
        <v>503</v>
      </c>
      <c r="B159">
        <v>0.59417854734039199</v>
      </c>
      <c r="C159">
        <v>0.2510369834803996</v>
      </c>
      <c r="D159">
        <v>0.70070908965452627</v>
      </c>
      <c r="E159">
        <v>0.52786731568727152</v>
      </c>
      <c r="F159">
        <v>0.23448513811304841</v>
      </c>
      <c r="G159">
        <v>0.68869299524482752</v>
      </c>
      <c r="H159">
        <v>0.44509376901622311</v>
      </c>
      <c r="I159">
        <v>0.35145712605513912</v>
      </c>
      <c r="J159">
        <v>0.1655206533142578</v>
      </c>
      <c r="K159">
        <v>0.16898315058297159</v>
      </c>
      <c r="L159">
        <v>0.36075243581276928</v>
      </c>
      <c r="M159">
        <v>0.3320636518745918</v>
      </c>
      <c r="N159">
        <v>0.28689929985736212</v>
      </c>
      <c r="O159">
        <v>0.1706143621177261</v>
      </c>
      <c r="P159">
        <v>0.4722301922094746</v>
      </c>
      <c r="Q159">
        <v>0.47202750408392968</v>
      </c>
      <c r="R159">
        <v>0.51960823754061702</v>
      </c>
      <c r="S159">
        <v>0.37855279946401721</v>
      </c>
      <c r="T159">
        <v>0.30597948764323579</v>
      </c>
      <c r="U159">
        <v>0.43717907692751068</v>
      </c>
      <c r="V159">
        <v>0.53431603092263025</v>
      </c>
      <c r="W159">
        <v>0.31671802625421352</v>
      </c>
      <c r="X159">
        <v>0.32468269279176448</v>
      </c>
      <c r="Y159">
        <v>0.56755374962973126</v>
      </c>
      <c r="Z159">
        <v>0.38560359129702659</v>
      </c>
      <c r="AA159">
        <v>0.39852506031981361</v>
      </c>
      <c r="AB159">
        <v>0.36300052004228778</v>
      </c>
      <c r="AC159">
        <v>0.2250685371798562</v>
      </c>
      <c r="AD159">
        <v>0.14295897579883229</v>
      </c>
      <c r="AE159">
        <v>0.54381305508459743</v>
      </c>
      <c r="AF159">
        <v>0.24792287905180879</v>
      </c>
      <c r="AG159">
        <v>0.170394966233398</v>
      </c>
      <c r="AH159">
        <v>0.67943834879583664</v>
      </c>
      <c r="AI159">
        <v>0.46059608633255539</v>
      </c>
      <c r="AJ159">
        <v>0.48003609765979299</v>
      </c>
      <c r="AK159">
        <v>0.4063383714996418</v>
      </c>
      <c r="AL159">
        <v>0.46814641505944471</v>
      </c>
      <c r="AM159">
        <v>0.51568129473863766</v>
      </c>
      <c r="AN159">
        <v>0.38732265303995689</v>
      </c>
      <c r="AO159">
        <v>0.1574779310252456</v>
      </c>
      <c r="AP159">
        <v>0.40258250153379421</v>
      </c>
      <c r="AQ159">
        <v>0.35537194337501432</v>
      </c>
      <c r="AR159">
        <v>0.23425411598740389</v>
      </c>
      <c r="AS159">
        <v>0.40437116540822932</v>
      </c>
      <c r="AT159">
        <v>0.27442923211399922</v>
      </c>
      <c r="AU159">
        <v>0.39530392242096579</v>
      </c>
      <c r="AV159">
        <v>0.47741799702621862</v>
      </c>
      <c r="AW159">
        <v>0.81859775831396298</v>
      </c>
      <c r="AX159">
        <v>0.54852432004261686</v>
      </c>
      <c r="AY159">
        <v>0.77581483961595787</v>
      </c>
      <c r="AZ159">
        <v>0.33736431960529639</v>
      </c>
      <c r="BA159">
        <v>0.82029062822453747</v>
      </c>
      <c r="BB159">
        <v>0.42419211569755549</v>
      </c>
      <c r="BC159">
        <v>0.2289991902925835</v>
      </c>
      <c r="BD159">
        <v>0.25095898095242819</v>
      </c>
      <c r="BE159">
        <v>0.28215823519050048</v>
      </c>
      <c r="BF159">
        <v>0.33129523471160571</v>
      </c>
      <c r="BG159">
        <v>0.76993700851995706</v>
      </c>
      <c r="BH159">
        <v>0.30251793007013289</v>
      </c>
      <c r="BI159">
        <v>0.124665150631702</v>
      </c>
      <c r="BJ159">
        <v>0.63727673458561007</v>
      </c>
      <c r="BK159">
        <v>0.15794389749475371</v>
      </c>
      <c r="BL159">
        <v>0.16742991624567941</v>
      </c>
      <c r="BM159">
        <v>0.27869004953711879</v>
      </c>
      <c r="BN159">
        <v>0.57385511606389383</v>
      </c>
      <c r="BO159">
        <v>0.3202207290007712</v>
      </c>
      <c r="BP159">
        <v>3.3754571942230027E-2</v>
      </c>
      <c r="BQ159">
        <v>0.27449958962487681</v>
      </c>
      <c r="BR159">
        <v>0.15939952041600769</v>
      </c>
      <c r="BS159">
        <v>0.30495616964578071</v>
      </c>
      <c r="BT159">
        <v>0.17919461281075791</v>
      </c>
      <c r="BU159">
        <v>0.29429812396467953</v>
      </c>
      <c r="BV159">
        <v>0.24513310556171611</v>
      </c>
      <c r="BW159">
        <v>0.27249047034390023</v>
      </c>
      <c r="BX159">
        <v>0.31873836216653562</v>
      </c>
      <c r="BY159">
        <v>0.1497576166220824</v>
      </c>
      <c r="BZ159">
        <v>0.67243836032109394</v>
      </c>
      <c r="CA159">
        <v>0.80603518545517339</v>
      </c>
      <c r="CB159">
        <v>0.29376198623886779</v>
      </c>
      <c r="CC159">
        <v>0.26678060866844627</v>
      </c>
      <c r="CD159">
        <v>0.28045157963251233</v>
      </c>
      <c r="CE159">
        <v>0.53011749411797149</v>
      </c>
      <c r="CF159">
        <v>0.2190657009299197</v>
      </c>
      <c r="CG159">
        <v>0.33755893786384938</v>
      </c>
      <c r="CH159">
        <v>0.4229242142099755</v>
      </c>
      <c r="CI159">
        <v>0.63923438812352418</v>
      </c>
      <c r="CJ159">
        <v>0.26199238937824071</v>
      </c>
      <c r="CK159">
        <v>0.44842619731203959</v>
      </c>
      <c r="CL159">
        <v>0.44691686037612283</v>
      </c>
      <c r="CM159">
        <v>0.62343063330497817</v>
      </c>
      <c r="CN159">
        <v>0.39576524783545097</v>
      </c>
      <c r="CO159">
        <v>0.36300637527584712</v>
      </c>
      <c r="CP159">
        <v>0.43254319735613411</v>
      </c>
      <c r="CQ159">
        <v>0.33571434569792891</v>
      </c>
      <c r="CR159">
        <v>0.69457568523219426</v>
      </c>
      <c r="CS159">
        <v>0.53433118488318343</v>
      </c>
      <c r="CT159">
        <v>0.1045985659625094</v>
      </c>
      <c r="CU159">
        <v>0.55515792200946401</v>
      </c>
      <c r="CV159">
        <v>0.31549312837139232</v>
      </c>
      <c r="CW159">
        <v>0.58994565694642431</v>
      </c>
      <c r="CX159">
        <v>0.52587856939835564</v>
      </c>
      <c r="CY159">
        <v>0.33334308219037712</v>
      </c>
      <c r="CZ159">
        <v>0.1076861876780688</v>
      </c>
      <c r="DA159">
        <v>0.59002506112532127</v>
      </c>
      <c r="DB159">
        <v>0.68109270928661281</v>
      </c>
      <c r="DC159">
        <v>0.23090349265925589</v>
      </c>
      <c r="DD159">
        <v>0.69401854201298052</v>
      </c>
      <c r="DE159">
        <v>0.54163151969872114</v>
      </c>
      <c r="DF159">
        <v>0.73790636560026612</v>
      </c>
      <c r="DG159">
        <v>0.75082244832486322</v>
      </c>
      <c r="DH159">
        <v>0.1623307268006528</v>
      </c>
      <c r="DI159">
        <v>0.46859140533703147</v>
      </c>
      <c r="DJ159">
        <v>0.24391997454650469</v>
      </c>
      <c r="DK159">
        <v>0.41529028254661809</v>
      </c>
      <c r="DL159">
        <v>0.3147885506918553</v>
      </c>
      <c r="DM159">
        <v>0.10380585795858149</v>
      </c>
      <c r="DN159">
        <v>0.1430515050460206</v>
      </c>
      <c r="DO159">
        <v>0.74726321580763999</v>
      </c>
      <c r="DP159">
        <v>0.26791685404091709</v>
      </c>
      <c r="DQ159">
        <v>0.26708550805695569</v>
      </c>
      <c r="DR159">
        <v>0.71655777949982302</v>
      </c>
      <c r="DS159">
        <v>0.37022933375116751</v>
      </c>
      <c r="DT159">
        <v>0.58113122955311391</v>
      </c>
      <c r="DU159">
        <v>0.31660637921312351</v>
      </c>
      <c r="DV159">
        <v>0.26684371117988698</v>
      </c>
      <c r="DW159">
        <v>0.37117045366561707</v>
      </c>
      <c r="DX159">
        <v>0.16918379145692641</v>
      </c>
      <c r="DY159">
        <v>0.48328792251754182</v>
      </c>
      <c r="DZ159">
        <v>0.17370874385261731</v>
      </c>
      <c r="EA159">
        <v>0.4842334907961795</v>
      </c>
      <c r="EB159">
        <v>0.4135167754348768</v>
      </c>
      <c r="EC159">
        <v>0.51263533984523124</v>
      </c>
      <c r="ED159">
        <v>0.2569733606085754</v>
      </c>
      <c r="EE159">
        <v>0.25122911038682622</v>
      </c>
      <c r="EF159">
        <v>0.39438270233138889</v>
      </c>
      <c r="EG159">
        <v>8.6061341816120837E-2</v>
      </c>
      <c r="EH159">
        <v>0.20808740445587079</v>
      </c>
      <c r="EI159">
        <v>0.43054264821716898</v>
      </c>
      <c r="EJ159">
        <v>0.32814329966919292</v>
      </c>
      <c r="EK159">
        <v>0.27245168755527982</v>
      </c>
      <c r="EL159">
        <v>0.36194092541755402</v>
      </c>
      <c r="EM159">
        <v>0.16444544161655139</v>
      </c>
      <c r="EN159">
        <v>8.5612364429008214E-2</v>
      </c>
      <c r="EO159">
        <v>0.1564803195181623</v>
      </c>
      <c r="EP159">
        <v>0.34341988374138188</v>
      </c>
      <c r="EQ159">
        <v>0.13503857887521559</v>
      </c>
      <c r="ER159">
        <v>0.44105851164115528</v>
      </c>
      <c r="ES159">
        <v>0.66742665933748502</v>
      </c>
      <c r="ET159">
        <v>428</v>
      </c>
      <c r="EU159">
        <v>0</v>
      </c>
      <c r="EV159">
        <v>1</v>
      </c>
      <c r="EW159">
        <v>39</v>
      </c>
      <c r="EX159">
        <v>0.75</v>
      </c>
      <c r="EY159">
        <v>16</v>
      </c>
      <c r="EZ159">
        <v>16</v>
      </c>
      <c r="FA159">
        <v>201</v>
      </c>
      <c r="FB159">
        <v>55</v>
      </c>
      <c r="FC159">
        <v>57</v>
      </c>
      <c r="FD159">
        <v>428</v>
      </c>
      <c r="FE159">
        <v>730</v>
      </c>
      <c r="FF159">
        <v>1</v>
      </c>
    </row>
    <row r="160" spans="1:162" x14ac:dyDescent="0.35">
      <c r="A160" s="1" t="s">
        <v>504</v>
      </c>
      <c r="B160">
        <v>0.4453280109154496</v>
      </c>
      <c r="C160">
        <v>0.20722967107245971</v>
      </c>
      <c r="D160">
        <v>0.39475440556940278</v>
      </c>
      <c r="E160">
        <v>0.35003415829085383</v>
      </c>
      <c r="F160">
        <v>0.43912896712166632</v>
      </c>
      <c r="G160">
        <v>0.58400265774756055</v>
      </c>
      <c r="H160">
        <v>0.13883566157273231</v>
      </c>
      <c r="I160">
        <v>0.46665097660219679</v>
      </c>
      <c r="J160">
        <v>0.60859205600116917</v>
      </c>
      <c r="K160">
        <v>0.35350824139149623</v>
      </c>
      <c r="L160">
        <v>0.23352709636769739</v>
      </c>
      <c r="M160">
        <v>0.42314953467617222</v>
      </c>
      <c r="N160">
        <v>0.5625103817199959</v>
      </c>
      <c r="O160">
        <v>0.15094857130298839</v>
      </c>
      <c r="P160">
        <v>0.74932104766113994</v>
      </c>
      <c r="Q160">
        <v>0.61611910897052935</v>
      </c>
      <c r="R160">
        <v>0.74405309646714035</v>
      </c>
      <c r="S160">
        <v>0.57107418333674298</v>
      </c>
      <c r="T160">
        <v>0.58709142561793637</v>
      </c>
      <c r="U160">
        <v>0.19344896457900471</v>
      </c>
      <c r="V160">
        <v>0.33800045868371908</v>
      </c>
      <c r="W160">
        <v>0.38229227347990158</v>
      </c>
      <c r="X160">
        <v>0.5803146519001654</v>
      </c>
      <c r="Y160">
        <v>0.7734493759682074</v>
      </c>
      <c r="Z160">
        <v>0.76523121462794352</v>
      </c>
      <c r="AA160">
        <v>0.42906244244982178</v>
      </c>
      <c r="AB160">
        <v>0.50614191140365061</v>
      </c>
      <c r="AC160">
        <v>0.54101170024932599</v>
      </c>
      <c r="AD160">
        <v>0.99999999999999978</v>
      </c>
      <c r="AE160">
        <v>0.59842923789910918</v>
      </c>
      <c r="AF160">
        <v>0.54066727623568711</v>
      </c>
      <c r="AG160">
        <v>0.26831406141095332</v>
      </c>
      <c r="AH160">
        <v>0.40444733197985239</v>
      </c>
      <c r="AI160">
        <v>0.42256472444899612</v>
      </c>
      <c r="AJ160">
        <v>0.33485509634853022</v>
      </c>
      <c r="AK160">
        <v>0.55936708275635805</v>
      </c>
      <c r="AL160">
        <v>0.67132396159883778</v>
      </c>
      <c r="AM160">
        <v>0.94513927880338067</v>
      </c>
      <c r="AN160">
        <v>0.32488112062743779</v>
      </c>
      <c r="AO160">
        <v>0.28776326127450452</v>
      </c>
      <c r="AP160">
        <v>0.32574003587038242</v>
      </c>
      <c r="AQ160">
        <v>0.60785016406665227</v>
      </c>
      <c r="AR160">
        <v>0.44167236473627219</v>
      </c>
      <c r="AS160">
        <v>0.27449519872168771</v>
      </c>
      <c r="AT160">
        <v>1</v>
      </c>
      <c r="AU160">
        <v>0.2834613288494563</v>
      </c>
      <c r="AV160">
        <v>0.6032925222046287</v>
      </c>
      <c r="AW160">
        <v>0.81233669202782877</v>
      </c>
      <c r="AX160">
        <v>0.45989747134968079</v>
      </c>
      <c r="AY160">
        <v>0.7454455560182538</v>
      </c>
      <c r="AZ160">
        <v>0.15652165582135061</v>
      </c>
      <c r="BA160">
        <v>0.41754311154205698</v>
      </c>
      <c r="BB160">
        <v>0.38882147221642921</v>
      </c>
      <c r="BC160">
        <v>0.38303756614901591</v>
      </c>
      <c r="BD160">
        <v>0.12554172006118711</v>
      </c>
      <c r="BE160">
        <v>0.56138435840323631</v>
      </c>
      <c r="BF160">
        <v>0.80648859520878857</v>
      </c>
      <c r="BG160">
        <v>0.13344385274321899</v>
      </c>
      <c r="BH160">
        <v>0.11455437574534121</v>
      </c>
      <c r="BI160">
        <v>0.53989177987002324</v>
      </c>
      <c r="BJ160">
        <v>0.37867189227714682</v>
      </c>
      <c r="BK160">
        <v>0.25209162775538241</v>
      </c>
      <c r="BL160">
        <v>0.38076118431466321</v>
      </c>
      <c r="BM160">
        <v>0.63735956947239281</v>
      </c>
      <c r="BN160">
        <v>0.38797659543888458</v>
      </c>
      <c r="BO160">
        <v>0.5411486915093493</v>
      </c>
      <c r="BP160">
        <v>1</v>
      </c>
      <c r="BQ160">
        <v>0.22270535438762651</v>
      </c>
      <c r="BR160">
        <v>0.50742443956490613</v>
      </c>
      <c r="BS160">
        <v>0.39455808974888429</v>
      </c>
      <c r="BT160">
        <v>1</v>
      </c>
      <c r="BU160">
        <v>0.37206550944412159</v>
      </c>
      <c r="BV160">
        <v>0.66189975181467109</v>
      </c>
      <c r="BW160">
        <v>0.13818793117042749</v>
      </c>
      <c r="BX160">
        <v>0.63276550914334306</v>
      </c>
      <c r="BY160">
        <v>7.4643782278348891E-2</v>
      </c>
      <c r="BZ160">
        <v>0.41671083965808853</v>
      </c>
      <c r="CA160">
        <v>0.34325216807590869</v>
      </c>
      <c r="CB160">
        <v>0.14647934878341809</v>
      </c>
      <c r="CC160">
        <v>0.73445481591307848</v>
      </c>
      <c r="CD160">
        <v>0.68182879855718392</v>
      </c>
      <c r="CE160">
        <v>0.572395218560383</v>
      </c>
      <c r="CF160">
        <v>0.24896141227516069</v>
      </c>
      <c r="CG160">
        <v>0.21642595306917689</v>
      </c>
      <c r="CH160">
        <v>0.64406871862639303</v>
      </c>
      <c r="CI160">
        <v>0.18395386255607521</v>
      </c>
      <c r="CJ160">
        <v>0.46893228348385613</v>
      </c>
      <c r="CK160">
        <v>0.3139501605272994</v>
      </c>
      <c r="CL160">
        <v>0.86174807061822112</v>
      </c>
      <c r="CM160">
        <v>0.39769103044675741</v>
      </c>
      <c r="CN160">
        <v>0.35567734442747351</v>
      </c>
      <c r="CO160">
        <v>0.38244088499783102</v>
      </c>
      <c r="CP160">
        <v>0.67465894404770987</v>
      </c>
      <c r="CQ160">
        <v>0.47906631231083641</v>
      </c>
      <c r="CR160">
        <v>0.4229344106053588</v>
      </c>
      <c r="CS160">
        <v>3.641334764315507E-2</v>
      </c>
      <c r="CT160">
        <v>0.42227535556198609</v>
      </c>
      <c r="CU160">
        <v>0.67140963777665053</v>
      </c>
      <c r="CV160">
        <v>0.53627791556361204</v>
      </c>
      <c r="CW160">
        <v>0.65391232666477017</v>
      </c>
      <c r="CX160">
        <v>0.68993168707566266</v>
      </c>
      <c r="CY160">
        <v>0.80391056559003049</v>
      </c>
      <c r="CZ160">
        <v>0.57312074415766001</v>
      </c>
      <c r="DA160">
        <v>0.43845878717641013</v>
      </c>
      <c r="DB160">
        <v>0.5099966656059276</v>
      </c>
      <c r="DC160">
        <v>0.2899693675153272</v>
      </c>
      <c r="DD160">
        <v>0.27995731584273292</v>
      </c>
      <c r="DE160">
        <v>0.40746249736511331</v>
      </c>
      <c r="DF160">
        <v>0.70644732861314041</v>
      </c>
      <c r="DG160">
        <v>0.35041606231780259</v>
      </c>
      <c r="DH160">
        <v>1</v>
      </c>
      <c r="DI160">
        <v>0.68778425567618728</v>
      </c>
      <c r="DJ160">
        <v>0.25145069721924751</v>
      </c>
      <c r="DK160">
        <v>9.2533698065394174E-2</v>
      </c>
      <c r="DL160">
        <v>0.2167278907750444</v>
      </c>
      <c r="DM160">
        <v>0.14593268493747419</v>
      </c>
      <c r="DN160">
        <v>0.26444131566503187</v>
      </c>
      <c r="DO160">
        <v>0.20842005341212611</v>
      </c>
      <c r="DP160">
        <v>1</v>
      </c>
      <c r="DQ160">
        <v>0.30349161730793262</v>
      </c>
      <c r="DR160">
        <v>0.46388064534487161</v>
      </c>
      <c r="DS160">
        <v>0.61463425556401752</v>
      </c>
      <c r="DT160">
        <v>0.33765212232322872</v>
      </c>
      <c r="DU160">
        <v>0.1136682926548466</v>
      </c>
      <c r="DV160">
        <v>0.21359336800527251</v>
      </c>
      <c r="DW160">
        <v>0.59674461632367426</v>
      </c>
      <c r="DX160">
        <v>0.49115508548097941</v>
      </c>
      <c r="DY160">
        <v>0.48981094571965672</v>
      </c>
      <c r="DZ160">
        <v>9.9574495473545632E-2</v>
      </c>
      <c r="EA160">
        <v>0.59290932498475135</v>
      </c>
      <c r="EB160">
        <v>0.32277578700929482</v>
      </c>
      <c r="EC160">
        <v>0.41053494270835572</v>
      </c>
      <c r="ED160">
        <v>0.45847587966405412</v>
      </c>
      <c r="EE160">
        <v>0.33582804039207409</v>
      </c>
      <c r="EF160">
        <v>0.30140230689301101</v>
      </c>
      <c r="EG160">
        <v>0.13368231396185759</v>
      </c>
      <c r="EH160">
        <v>0.19425369049026239</v>
      </c>
      <c r="EI160">
        <v>0.61956687467757288</v>
      </c>
      <c r="EJ160">
        <v>0.534423589721855</v>
      </c>
      <c r="EK160">
        <v>0.25131593493139359</v>
      </c>
      <c r="EL160">
        <v>0.69153016714279536</v>
      </c>
      <c r="EM160">
        <v>0.55529658978351015</v>
      </c>
      <c r="EN160">
        <v>0.41177735560824757</v>
      </c>
      <c r="EO160">
        <v>0.17442619082726071</v>
      </c>
      <c r="EP160">
        <v>0.58419657260957403</v>
      </c>
      <c r="EQ160">
        <v>1</v>
      </c>
      <c r="ER160">
        <v>0.58432439502768796</v>
      </c>
      <c r="ES160">
        <v>0.32772932315223741</v>
      </c>
      <c r="ET160">
        <v>429</v>
      </c>
      <c r="EU160">
        <v>1</v>
      </c>
      <c r="EV160">
        <v>0</v>
      </c>
      <c r="EW160">
        <v>30</v>
      </c>
      <c r="EX160">
        <v>0</v>
      </c>
      <c r="EY160">
        <v>12</v>
      </c>
      <c r="EZ160">
        <v>12</v>
      </c>
      <c r="FA160">
        <v>202</v>
      </c>
      <c r="FB160">
        <v>52</v>
      </c>
      <c r="FC160">
        <v>54</v>
      </c>
      <c r="FD160">
        <v>429</v>
      </c>
      <c r="FE160">
        <v>802</v>
      </c>
      <c r="FF160">
        <v>1.0986301369863014</v>
      </c>
    </row>
    <row r="161" spans="1:162" x14ac:dyDescent="0.35">
      <c r="A161" s="1" t="s">
        <v>505</v>
      </c>
      <c r="B161">
        <v>0.21995336041538199</v>
      </c>
      <c r="C161">
        <v>0.53631374252561048</v>
      </c>
      <c r="D161">
        <v>0.77503409144836044</v>
      </c>
      <c r="E161">
        <v>0.27628936620321443</v>
      </c>
      <c r="F161">
        <v>0.70703762544672122</v>
      </c>
      <c r="G161">
        <v>0.2425849821309011</v>
      </c>
      <c r="H161">
        <v>0.69602410650602498</v>
      </c>
      <c r="I161">
        <v>0.28583395973101611</v>
      </c>
      <c r="J161">
        <v>0.30634986529863811</v>
      </c>
      <c r="K161">
        <v>0.26836746738892547</v>
      </c>
      <c r="L161">
        <v>0.1937099262000932</v>
      </c>
      <c r="M161">
        <v>0.20640506583710791</v>
      </c>
      <c r="N161">
        <v>0.53361778268690485</v>
      </c>
      <c r="O161">
        <v>0.41022194819485008</v>
      </c>
      <c r="P161">
        <v>0.49466797686232911</v>
      </c>
      <c r="Q161">
        <v>0.65068384042653182</v>
      </c>
      <c r="R161">
        <v>0.20939025091263441</v>
      </c>
      <c r="S161">
        <v>0.2132783034706138</v>
      </c>
      <c r="T161">
        <v>0.48833861473584339</v>
      </c>
      <c r="U161">
        <v>0.22313475323235421</v>
      </c>
      <c r="V161">
        <v>0.56551352297347579</v>
      </c>
      <c r="W161">
        <v>0.36819621741594499</v>
      </c>
      <c r="X161">
        <v>0.45269497719014667</v>
      </c>
      <c r="Y161">
        <v>0.29537309140770163</v>
      </c>
      <c r="Z161">
        <v>0.38006502115233681</v>
      </c>
      <c r="AA161">
        <v>0.32739792904665632</v>
      </c>
      <c r="AB161">
        <v>0.45885768361760743</v>
      </c>
      <c r="AC161">
        <v>0.49433024349717192</v>
      </c>
      <c r="AD161">
        <v>0.59646367605006367</v>
      </c>
      <c r="AE161">
        <v>0.42232807768785152</v>
      </c>
      <c r="AF161">
        <v>0.39966138170260568</v>
      </c>
      <c r="AG161">
        <v>0.4049253024710458</v>
      </c>
      <c r="AH161">
        <v>0.32090661960285111</v>
      </c>
      <c r="AI161">
        <v>0.49635379137000318</v>
      </c>
      <c r="AJ161">
        <v>0.39941351710987782</v>
      </c>
      <c r="AK161">
        <v>0.3772535201748598</v>
      </c>
      <c r="AL161">
        <v>0.41440212905139417</v>
      </c>
      <c r="AM161">
        <v>0.3686324619061484</v>
      </c>
      <c r="AN161">
        <v>0.47691097624961148</v>
      </c>
      <c r="AO161">
        <v>7.1241556401919662E-2</v>
      </c>
      <c r="AP161">
        <v>0.3019154618225281</v>
      </c>
      <c r="AQ161">
        <v>0.2089646545583759</v>
      </c>
      <c r="AR161">
        <v>0.40983757886629169</v>
      </c>
      <c r="AS161">
        <v>0.2026209259830245</v>
      </c>
      <c r="AT161">
        <v>0.6425513629288091</v>
      </c>
      <c r="AU161">
        <v>0.48922532950546888</v>
      </c>
      <c r="AV161">
        <v>0.65802991789135146</v>
      </c>
      <c r="AW161">
        <v>0.14133549029861239</v>
      </c>
      <c r="AX161">
        <v>0.16063433264690291</v>
      </c>
      <c r="AY161">
        <v>0.45795446020943048</v>
      </c>
      <c r="AZ161">
        <v>0.32779279737440992</v>
      </c>
      <c r="BA161">
        <v>0.29725015725914677</v>
      </c>
      <c r="BB161">
        <v>0.53352802282920098</v>
      </c>
      <c r="BC161">
        <v>7.4737123649260828E-2</v>
      </c>
      <c r="BD161">
        <v>0.10098709595979299</v>
      </c>
      <c r="BE161">
        <v>0.37159809853953069</v>
      </c>
      <c r="BF161">
        <v>0.21532094383908029</v>
      </c>
      <c r="BG161">
        <v>0.33136213419558153</v>
      </c>
      <c r="BH161">
        <v>0.22942388458145069</v>
      </c>
      <c r="BI161">
        <v>0.25425893071739603</v>
      </c>
      <c r="BJ161">
        <v>0.56404771675114573</v>
      </c>
      <c r="BK161">
        <v>0.2269801945106788</v>
      </c>
      <c r="BL161">
        <v>8.85095252001174E-2</v>
      </c>
      <c r="BM161">
        <v>0.17887803465893429</v>
      </c>
      <c r="BN161">
        <v>0.31432587153492131</v>
      </c>
      <c r="BO161">
        <v>0.30425347785443468</v>
      </c>
      <c r="BP161">
        <v>0.2059576375979433</v>
      </c>
      <c r="BQ161">
        <v>0.17146757291314171</v>
      </c>
      <c r="BR161">
        <v>0.44691793834109439</v>
      </c>
      <c r="BS161">
        <v>0.36018974228407258</v>
      </c>
      <c r="BT161">
        <v>0.36134324577800669</v>
      </c>
      <c r="BU161">
        <v>0.35267514718305493</v>
      </c>
      <c r="BV161">
        <v>0.36380790630027832</v>
      </c>
      <c r="BW161">
        <v>0.53111418821902234</v>
      </c>
      <c r="BX161">
        <v>0.23757502543903941</v>
      </c>
      <c r="BY161">
        <v>0.36457191193893901</v>
      </c>
      <c r="BZ161">
        <v>0.42022952600230901</v>
      </c>
      <c r="CA161">
        <v>0.3507713850573676</v>
      </c>
      <c r="CB161">
        <v>1.88664338506318E-2</v>
      </c>
      <c r="CC161">
        <v>0.16817644575348231</v>
      </c>
      <c r="CD161">
        <v>0.58013494099333751</v>
      </c>
      <c r="CE161">
        <v>0.14258355867507011</v>
      </c>
      <c r="CF161">
        <v>0.30958443143063641</v>
      </c>
      <c r="CG161">
        <v>0.39331448438489403</v>
      </c>
      <c r="CH161">
        <v>0.1166207977932244</v>
      </c>
      <c r="CI161">
        <v>0.35311607306612097</v>
      </c>
      <c r="CJ161">
        <v>0.56560459478225034</v>
      </c>
      <c r="CK161">
        <v>0.41504658666313721</v>
      </c>
      <c r="CL161">
        <v>0.26283377058867508</v>
      </c>
      <c r="CM161">
        <v>0.57301389913222267</v>
      </c>
      <c r="CN161">
        <v>0.2204960847877937</v>
      </c>
      <c r="CO161">
        <v>0.40570193597037341</v>
      </c>
      <c r="CP161">
        <v>0.2311948846271196</v>
      </c>
      <c r="CQ161">
        <v>0.48918222135950662</v>
      </c>
      <c r="CR161">
        <v>0.1968265252012425</v>
      </c>
      <c r="CS161">
        <v>0.27608434635691259</v>
      </c>
      <c r="CT161">
        <v>0.42386997202662291</v>
      </c>
      <c r="CU161">
        <v>0.54988341134469643</v>
      </c>
      <c r="CV161">
        <v>0.59251983499844829</v>
      </c>
      <c r="CW161">
        <v>0.36428097947554883</v>
      </c>
      <c r="CX161">
        <v>0.39729374905853909</v>
      </c>
      <c r="CY161">
        <v>0.61285475051471416</v>
      </c>
      <c r="CZ161">
        <v>0.47216934402691879</v>
      </c>
      <c r="DA161">
        <v>0.44294722825654881</v>
      </c>
      <c r="DB161">
        <v>0.384900336961568</v>
      </c>
      <c r="DC161">
        <v>0.2260338390928584</v>
      </c>
      <c r="DD161">
        <v>0.46355453414795877</v>
      </c>
      <c r="DE161">
        <v>0.4737068828301052</v>
      </c>
      <c r="DF161">
        <v>0.40578360610361142</v>
      </c>
      <c r="DG161">
        <v>0.53258193412788146</v>
      </c>
      <c r="DH161">
        <v>0.34667398037422592</v>
      </c>
      <c r="DI161">
        <v>0.45887742431151879</v>
      </c>
      <c r="DJ161">
        <v>0.34770539571116982</v>
      </c>
      <c r="DK161">
        <v>0.22082196864440429</v>
      </c>
      <c r="DL161">
        <v>0.33988829674149867</v>
      </c>
      <c r="DM161">
        <v>0.66048131110421637</v>
      </c>
      <c r="DN161">
        <v>0.33939821388476399</v>
      </c>
      <c r="DO161">
        <v>0.43136842599022079</v>
      </c>
      <c r="DP161">
        <v>0.63794884283670616</v>
      </c>
      <c r="DQ161">
        <v>0.6761553656590138</v>
      </c>
      <c r="DR161">
        <v>0.90794075260139628</v>
      </c>
      <c r="DS161">
        <v>0.2295007032913495</v>
      </c>
      <c r="DT161">
        <v>0.49048066091844422</v>
      </c>
      <c r="DU161">
        <v>0.68092738734412495</v>
      </c>
      <c r="DV161">
        <v>7.392024954736022E-2</v>
      </c>
      <c r="DW161">
        <v>0.3363588946186481</v>
      </c>
      <c r="DX161">
        <v>0.1465431482200521</v>
      </c>
      <c r="DY161">
        <v>0.70492451466408801</v>
      </c>
      <c r="DZ161">
        <v>7.050632893556194E-2</v>
      </c>
      <c r="EA161">
        <v>0.5076866100567623</v>
      </c>
      <c r="EB161">
        <v>3.7798456133082803E-2</v>
      </c>
      <c r="EC161">
        <v>0.43511359857755327</v>
      </c>
      <c r="ED161">
        <v>0.32677087110834963</v>
      </c>
      <c r="EE161">
        <v>8.0187325479600807E-2</v>
      </c>
      <c r="EF161">
        <v>0.58813239228391012</v>
      </c>
      <c r="EG161">
        <v>0.1327008586944573</v>
      </c>
      <c r="EH161">
        <v>9.7960520621800967E-2</v>
      </c>
      <c r="EI161">
        <v>0.79512563653570512</v>
      </c>
      <c r="EJ161">
        <v>0.25467878340837069</v>
      </c>
      <c r="EK161">
        <v>0.20208185446194399</v>
      </c>
      <c r="EL161">
        <v>0.35009777922147428</v>
      </c>
      <c r="EM161">
        <v>0.28122471552620942</v>
      </c>
      <c r="EN161">
        <v>0.91486352329497489</v>
      </c>
      <c r="EO161">
        <v>0.39314525623160579</v>
      </c>
      <c r="EP161">
        <v>0.67077905566362217</v>
      </c>
      <c r="EQ161">
        <v>1.2552858522840689E-2</v>
      </c>
      <c r="ER161">
        <v>0.33914453251955812</v>
      </c>
      <c r="ES161">
        <v>0.59758778442688576</v>
      </c>
      <c r="ET161">
        <v>430</v>
      </c>
      <c r="EU161">
        <v>1</v>
      </c>
      <c r="EV161">
        <v>0</v>
      </c>
      <c r="EW161">
        <v>38</v>
      </c>
      <c r="EX161">
        <v>0.66666666666666663</v>
      </c>
      <c r="EY161">
        <v>19</v>
      </c>
      <c r="EZ161">
        <v>19</v>
      </c>
      <c r="FA161" t="e">
        <v>#N/A</v>
      </c>
      <c r="FB161" t="e">
        <v>#N/A</v>
      </c>
      <c r="FC161" t="e">
        <v>#N/A</v>
      </c>
      <c r="FD161">
        <v>430</v>
      </c>
      <c r="FE161">
        <v>740</v>
      </c>
      <c r="FF161">
        <v>1.0136986301369864</v>
      </c>
    </row>
    <row r="162" spans="1:162" x14ac:dyDescent="0.35">
      <c r="A162" s="1" t="s">
        <v>506</v>
      </c>
      <c r="B162">
        <v>0.16405754057401131</v>
      </c>
      <c r="C162">
        <v>0.26898349705886482</v>
      </c>
      <c r="D162">
        <v>0.54917260975668136</v>
      </c>
      <c r="E162">
        <v>0.20234183950012899</v>
      </c>
      <c r="F162">
        <v>0.27725866875699812</v>
      </c>
      <c r="G162">
        <v>0.55388884939897642</v>
      </c>
      <c r="H162">
        <v>0.34614742407457311</v>
      </c>
      <c r="I162">
        <v>0.44427343726157309</v>
      </c>
      <c r="J162">
        <v>0.35333316668509512</v>
      </c>
      <c r="K162">
        <v>0.28988130351867131</v>
      </c>
      <c r="L162">
        <v>0.36963191208681728</v>
      </c>
      <c r="M162">
        <v>0.19387828006583721</v>
      </c>
      <c r="N162">
        <v>0.79315234874581009</v>
      </c>
      <c r="O162">
        <v>0.31073436470805921</v>
      </c>
      <c r="P162">
        <v>0.45215292245907912</v>
      </c>
      <c r="Q162">
        <v>0.61918793482991052</v>
      </c>
      <c r="R162">
        <v>0.56258252717975599</v>
      </c>
      <c r="S162">
        <v>0.47391745364419879</v>
      </c>
      <c r="T162">
        <v>0.29081793478897888</v>
      </c>
      <c r="U162">
        <v>0.4614500501163985</v>
      </c>
      <c r="V162">
        <v>0.28901813758822398</v>
      </c>
      <c r="W162">
        <v>0.20650895070964739</v>
      </c>
      <c r="X162">
        <v>0.89450166617276938</v>
      </c>
      <c r="Y162">
        <v>0.53924067438833856</v>
      </c>
      <c r="Z162">
        <v>0.46836307231231972</v>
      </c>
      <c r="AA162">
        <v>0.29229388626018737</v>
      </c>
      <c r="AB162">
        <v>0.32714344319175198</v>
      </c>
      <c r="AC162">
        <v>0.50683488817166267</v>
      </c>
      <c r="AD162">
        <v>0.31665480802079943</v>
      </c>
      <c r="AE162">
        <v>0.31675936224635431</v>
      </c>
      <c r="AF162">
        <v>0.57928725944987691</v>
      </c>
      <c r="AG162">
        <v>0.51811616216315359</v>
      </c>
      <c r="AH162">
        <v>0.43773262877243901</v>
      </c>
      <c r="AI162">
        <v>0.65330655012122163</v>
      </c>
      <c r="AJ162">
        <v>0.46478722479410067</v>
      </c>
      <c r="AK162">
        <v>0.27494748398737212</v>
      </c>
      <c r="AL162">
        <v>0.36202911948318572</v>
      </c>
      <c r="AM162">
        <v>0.46636875750901491</v>
      </c>
      <c r="AN162">
        <v>0.4595479216754309</v>
      </c>
      <c r="AO162">
        <v>0.23609853356127089</v>
      </c>
      <c r="AP162">
        <v>0.19892759591661421</v>
      </c>
      <c r="AQ162">
        <v>0.10922675832551471</v>
      </c>
      <c r="AR162">
        <v>0.4755159808859265</v>
      </c>
      <c r="AS162">
        <v>0.26977579268691632</v>
      </c>
      <c r="AT162">
        <v>0.67680769704351751</v>
      </c>
      <c r="AU162">
        <v>0.69033568629302033</v>
      </c>
      <c r="AV162">
        <v>0.59795006937878925</v>
      </c>
      <c r="AW162">
        <v>0.78365606215472083</v>
      </c>
      <c r="AX162">
        <v>0.42823331814710558</v>
      </c>
      <c r="AY162">
        <v>0.2396180135807085</v>
      </c>
      <c r="AZ162">
        <v>0.12813353456197771</v>
      </c>
      <c r="BA162">
        <v>0.64951827296584908</v>
      </c>
      <c r="BB162">
        <v>9.9885321427287899E-2</v>
      </c>
      <c r="BC162">
        <v>0.32585751592860751</v>
      </c>
      <c r="BD162">
        <v>0.1639425154652043</v>
      </c>
      <c r="BE162">
        <v>0.39092321919019818</v>
      </c>
      <c r="BF162">
        <v>0.44512360667384321</v>
      </c>
      <c r="BG162">
        <v>0.55363715260536261</v>
      </c>
      <c r="BH162">
        <v>0.28059532545456961</v>
      </c>
      <c r="BI162">
        <v>1.8570355815103579E-2</v>
      </c>
      <c r="BJ162">
        <v>0.59393414063823702</v>
      </c>
      <c r="BK162">
        <v>0.45183837879320871</v>
      </c>
      <c r="BL162">
        <v>0.32949124967322713</v>
      </c>
      <c r="BM162">
        <v>0.24533981673331631</v>
      </c>
      <c r="BN162">
        <v>0.45442603654266112</v>
      </c>
      <c r="BO162">
        <v>0.29096233721613862</v>
      </c>
      <c r="BP162">
        <v>0.25097871541714251</v>
      </c>
      <c r="BQ162">
        <v>8.813805032692823E-2</v>
      </c>
      <c r="BR162">
        <v>0.44453719371570449</v>
      </c>
      <c r="BS162">
        <v>0.62879495137346653</v>
      </c>
      <c r="BT162">
        <v>0.26910117983713983</v>
      </c>
      <c r="BU162">
        <v>0.19702824022835891</v>
      </c>
      <c r="BV162">
        <v>0.25103139461855128</v>
      </c>
      <c r="BW162">
        <v>0.54642090864890991</v>
      </c>
      <c r="BX162">
        <v>0.33104640821489129</v>
      </c>
      <c r="BY162">
        <v>0.43909120042436828</v>
      </c>
      <c r="BZ162">
        <v>0.42865612820439503</v>
      </c>
      <c r="CA162">
        <v>0.34270640986843132</v>
      </c>
      <c r="CB162">
        <v>0.46784762646928307</v>
      </c>
      <c r="CC162">
        <v>0.45665109787779912</v>
      </c>
      <c r="CD162">
        <v>0.72474492080808972</v>
      </c>
      <c r="CE162">
        <v>0.40005027622113959</v>
      </c>
      <c r="CF162">
        <v>0.37425344759695811</v>
      </c>
      <c r="CG162">
        <v>0.55297756128229625</v>
      </c>
      <c r="CH162">
        <v>0.45573873846252971</v>
      </c>
      <c r="CI162">
        <v>0.48351015358532201</v>
      </c>
      <c r="CJ162">
        <v>0.39216996758921802</v>
      </c>
      <c r="CK162">
        <v>0.36923743225539651</v>
      </c>
      <c r="CL162">
        <v>0.19025079293319419</v>
      </c>
      <c r="CM162">
        <v>0.45888330428650098</v>
      </c>
      <c r="CN162">
        <v>0.28197262069140899</v>
      </c>
      <c r="CO162">
        <v>0.46543365762159078</v>
      </c>
      <c r="CP162">
        <v>0.1292032854421156</v>
      </c>
      <c r="CQ162">
        <v>0.38516269186530339</v>
      </c>
      <c r="CR162">
        <v>0.40257731562344079</v>
      </c>
      <c r="CS162">
        <v>0.13704639863228721</v>
      </c>
      <c r="CT162">
        <v>0.52566152749643635</v>
      </c>
      <c r="CU162">
        <v>0.50098262607716482</v>
      </c>
      <c r="CV162">
        <v>0.57825567982532478</v>
      </c>
      <c r="CW162">
        <v>0.65834584727044798</v>
      </c>
      <c r="CX162">
        <v>0.44222142624056238</v>
      </c>
      <c r="CY162">
        <v>0.65835818501760146</v>
      </c>
      <c r="CZ162">
        <v>0.58803615401680687</v>
      </c>
      <c r="DA162">
        <v>0.19772506598033729</v>
      </c>
      <c r="DB162">
        <v>0.37374249960759198</v>
      </c>
      <c r="DC162">
        <v>0.29776803932628287</v>
      </c>
      <c r="DD162">
        <v>0.54311739769746525</v>
      </c>
      <c r="DE162">
        <v>1</v>
      </c>
      <c r="DF162">
        <v>0.56336031159980438</v>
      </c>
      <c r="DG162">
        <v>0.46229661036606551</v>
      </c>
      <c r="DH162">
        <v>0.35048527187196599</v>
      </c>
      <c r="DI162">
        <v>0.34392146589540767</v>
      </c>
      <c r="DJ162">
        <v>5.9225240893535092E-2</v>
      </c>
      <c r="DK162">
        <v>0.2029806756830749</v>
      </c>
      <c r="DL162">
        <v>0.13091475759115009</v>
      </c>
      <c r="DM162">
        <v>0.35085755863780371</v>
      </c>
      <c r="DN162">
        <v>0.22944824884034229</v>
      </c>
      <c r="DO162">
        <v>0.35348476464738487</v>
      </c>
      <c r="DP162">
        <v>0.61092161462900951</v>
      </c>
      <c r="DQ162">
        <v>0.18763978438801179</v>
      </c>
      <c r="DR162">
        <v>0.58103187443464188</v>
      </c>
      <c r="DS162">
        <v>0.37617916483579089</v>
      </c>
      <c r="DT162">
        <v>0.4892939845336326</v>
      </c>
      <c r="DU162">
        <v>0.34340418580038162</v>
      </c>
      <c r="DV162">
        <v>0.2135849737941197</v>
      </c>
      <c r="DW162">
        <v>0.43849720043259138</v>
      </c>
      <c r="DX162">
        <v>0.26091452457738779</v>
      </c>
      <c r="DY162">
        <v>0.12325677429979701</v>
      </c>
      <c r="DZ162">
        <v>0.4955297993530996</v>
      </c>
      <c r="EA162">
        <v>0.39752053969774348</v>
      </c>
      <c r="EB162">
        <v>0.1056406517635141</v>
      </c>
      <c r="EC162">
        <v>0.38614882912040949</v>
      </c>
      <c r="ED162">
        <v>0.12238779055404959</v>
      </c>
      <c r="EE162">
        <v>0.14664990102331141</v>
      </c>
      <c r="EF162">
        <v>0.3769381879420563</v>
      </c>
      <c r="EG162">
        <v>0.43161897857479531</v>
      </c>
      <c r="EH162">
        <v>0.1626698925703684</v>
      </c>
      <c r="EI162">
        <v>0.48922444195367643</v>
      </c>
      <c r="EJ162">
        <v>0.29788681020710572</v>
      </c>
      <c r="EK162">
        <v>0.41088961566818633</v>
      </c>
      <c r="EL162">
        <v>0.44388654865754129</v>
      </c>
      <c r="EM162">
        <v>0.70608758842345631</v>
      </c>
      <c r="EN162">
        <v>0.43290214160461021</v>
      </c>
      <c r="EO162">
        <v>0.30809060156415558</v>
      </c>
      <c r="EP162">
        <v>9.5187839264426255E-2</v>
      </c>
      <c r="EQ162">
        <v>7.7587107462840921E-2</v>
      </c>
      <c r="ER162">
        <v>0.42506691831470661</v>
      </c>
      <c r="ES162">
        <v>0.36963443834726278</v>
      </c>
      <c r="ET162">
        <v>434</v>
      </c>
      <c r="EU162">
        <v>1</v>
      </c>
      <c r="EV162">
        <v>0</v>
      </c>
      <c r="EW162">
        <v>38</v>
      </c>
      <c r="EX162">
        <v>0.66666666666666663</v>
      </c>
      <c r="EY162">
        <v>16</v>
      </c>
      <c r="EZ162">
        <v>16</v>
      </c>
      <c r="FA162" t="e">
        <v>#N/A</v>
      </c>
      <c r="FB162" t="e">
        <v>#N/A</v>
      </c>
      <c r="FC162" t="e">
        <v>#N/A</v>
      </c>
      <c r="FD162">
        <v>434</v>
      </c>
      <c r="FE162">
        <v>714</v>
      </c>
      <c r="FF162">
        <v>0.9780821917808219</v>
      </c>
    </row>
    <row r="163" spans="1:162" x14ac:dyDescent="0.35">
      <c r="A163" s="1" t="s">
        <v>508</v>
      </c>
      <c r="B163">
        <v>4.323573673604475E-3</v>
      </c>
      <c r="C163">
        <v>0.3366796322309854</v>
      </c>
      <c r="D163">
        <v>0.3789947910756879</v>
      </c>
      <c r="E163">
        <v>0.2643202730030994</v>
      </c>
      <c r="F163">
        <v>0.22283613837856969</v>
      </c>
      <c r="G163">
        <v>0.62855308019169875</v>
      </c>
      <c r="H163">
        <v>0.56734272067261571</v>
      </c>
      <c r="I163">
        <v>0.52390907540790876</v>
      </c>
      <c r="J163">
        <v>0.27857768080145329</v>
      </c>
      <c r="K163">
        <v>0.32315702188073692</v>
      </c>
      <c r="L163">
        <v>0.3039594877727686</v>
      </c>
      <c r="M163">
        <v>0.29906008912545989</v>
      </c>
      <c r="N163">
        <v>0.40995369431725731</v>
      </c>
      <c r="O163">
        <v>0.57653225129256813</v>
      </c>
      <c r="P163">
        <v>0.4820375280112551</v>
      </c>
      <c r="Q163">
        <v>0.50024332779042968</v>
      </c>
      <c r="R163">
        <v>0.4502722312667462</v>
      </c>
      <c r="S163">
        <v>0.7745421422759593</v>
      </c>
      <c r="T163">
        <v>0.34455916586717189</v>
      </c>
      <c r="U163">
        <v>8.2367360785845056E-2</v>
      </c>
      <c r="V163">
        <v>0.37397892008948602</v>
      </c>
      <c r="W163">
        <v>0.2261219483531344</v>
      </c>
      <c r="X163">
        <v>0.31247283650782642</v>
      </c>
      <c r="Y163">
        <v>0.34505127140934178</v>
      </c>
      <c r="Z163">
        <v>0.679665010146694</v>
      </c>
      <c r="AA163">
        <v>0.37110831844054942</v>
      </c>
      <c r="AB163">
        <v>0.39097223413192028</v>
      </c>
      <c r="AC163">
        <v>0.2950422561394872</v>
      </c>
      <c r="AD163">
        <v>0.5575354733375828</v>
      </c>
      <c r="AE163">
        <v>0.56925910533947688</v>
      </c>
      <c r="AF163">
        <v>0.18982759931183341</v>
      </c>
      <c r="AG163">
        <v>0.2124285049554043</v>
      </c>
      <c r="AH163">
        <v>0.44115948336871641</v>
      </c>
      <c r="AI163">
        <v>0.39299522207065968</v>
      </c>
      <c r="AJ163">
        <v>0.54870705288650079</v>
      </c>
      <c r="AK163">
        <v>0.28755485228265271</v>
      </c>
      <c r="AL163">
        <v>0.37037023363020299</v>
      </c>
      <c r="AM163">
        <v>0.35119387458857643</v>
      </c>
      <c r="AN163">
        <v>0.68448987151120411</v>
      </c>
      <c r="AO163">
        <v>2.1760532202918431E-2</v>
      </c>
      <c r="AP163">
        <v>0.21523062248877931</v>
      </c>
      <c r="AQ163">
        <v>0.4002307775925576</v>
      </c>
      <c r="AR163">
        <v>0.35055791906115091</v>
      </c>
      <c r="AS163">
        <v>0.34174537485374878</v>
      </c>
      <c r="AT163">
        <v>0.58688407021196753</v>
      </c>
      <c r="AU163">
        <v>0.30958941652202998</v>
      </c>
      <c r="AV163">
        <v>0.3602206945921872</v>
      </c>
      <c r="AW163">
        <v>0.73209361894100655</v>
      </c>
      <c r="AX163">
        <v>0.47976666456184502</v>
      </c>
      <c r="AY163">
        <v>0.56167851773427424</v>
      </c>
      <c r="AZ163">
        <v>0.33322160371900011</v>
      </c>
      <c r="BA163">
        <v>0.56338358942350242</v>
      </c>
      <c r="BB163">
        <v>0.43994423172250552</v>
      </c>
      <c r="BC163">
        <v>0.28515958844003181</v>
      </c>
      <c r="BD163">
        <v>0.884852928974591</v>
      </c>
      <c r="BE163">
        <v>0.37411108218859868</v>
      </c>
      <c r="BF163">
        <v>0.2352821436535564</v>
      </c>
      <c r="BG163">
        <v>0.11321181957117719</v>
      </c>
      <c r="BH163">
        <v>0.20505199561703241</v>
      </c>
      <c r="BI163">
        <v>0.2936064512069293</v>
      </c>
      <c r="BJ163">
        <v>0.54795724522639322</v>
      </c>
      <c r="BK163">
        <v>0.34540126129338622</v>
      </c>
      <c r="BL163">
        <v>0.1108356316385458</v>
      </c>
      <c r="BM163">
        <v>0.4619680615507063</v>
      </c>
      <c r="BN163">
        <v>0.22272464484221549</v>
      </c>
      <c r="BO163">
        <v>0.373855063411556</v>
      </c>
      <c r="BP163">
        <v>2.4504933581896371E-2</v>
      </c>
      <c r="BQ163">
        <v>0.29737188437549639</v>
      </c>
      <c r="BR163">
        <v>0.28576562237675729</v>
      </c>
      <c r="BS163">
        <v>0.39165850765759791</v>
      </c>
      <c r="BT163">
        <v>0.22842926088618731</v>
      </c>
      <c r="BU163">
        <v>0.20634907087538859</v>
      </c>
      <c r="BV163">
        <v>0.23079159718749051</v>
      </c>
      <c r="BW163">
        <v>0.23210704777960389</v>
      </c>
      <c r="BX163">
        <v>0.37895964565922208</v>
      </c>
      <c r="BY163">
        <v>0.25667065803218669</v>
      </c>
      <c r="BZ163">
        <v>0.32186461336100752</v>
      </c>
      <c r="CA163">
        <v>0.20101925367189991</v>
      </c>
      <c r="CB163">
        <v>0.66683220287269784</v>
      </c>
      <c r="CC163">
        <v>0.34716422251389473</v>
      </c>
      <c r="CD163">
        <v>0.235911413338625</v>
      </c>
      <c r="CE163">
        <v>0.22055624999197301</v>
      </c>
      <c r="CF163">
        <v>0.28908861620699372</v>
      </c>
      <c r="CG163">
        <v>0.46563482877193813</v>
      </c>
      <c r="CH163">
        <v>0.18130895095251071</v>
      </c>
      <c r="CI163">
        <v>0.384562807427273</v>
      </c>
      <c r="CJ163">
        <v>0.42369557987107798</v>
      </c>
      <c r="CK163">
        <v>0.41095189746123928</v>
      </c>
      <c r="CL163">
        <v>0.54913137772809961</v>
      </c>
      <c r="CM163">
        <v>0.46135773164784849</v>
      </c>
      <c r="CN163">
        <v>0.26134668539625588</v>
      </c>
      <c r="CO163">
        <v>0.49069959505884941</v>
      </c>
      <c r="CP163">
        <v>0.1318020453430786</v>
      </c>
      <c r="CQ163">
        <v>0.22659539626522171</v>
      </c>
      <c r="CR163">
        <v>0.54334337431303648</v>
      </c>
      <c r="CS163">
        <v>8.8158451954476469E-3</v>
      </c>
      <c r="CT163">
        <v>0</v>
      </c>
      <c r="CU163">
        <v>0.26574056875032981</v>
      </c>
      <c r="CV163">
        <v>0.76690537866864983</v>
      </c>
      <c r="CW163">
        <v>0.1298723209750324</v>
      </c>
      <c r="CX163">
        <v>0.55579077531515919</v>
      </c>
      <c r="CY163">
        <v>0.37916121271600067</v>
      </c>
      <c r="CZ163">
        <v>0.56177786386588791</v>
      </c>
      <c r="DA163">
        <v>0.76269457934857776</v>
      </c>
      <c r="DB163">
        <v>0.29971642309963159</v>
      </c>
      <c r="DC163">
        <v>0.13616942929561651</v>
      </c>
      <c r="DD163">
        <v>0.44385237245628228</v>
      </c>
      <c r="DE163">
        <v>0.40731864644908677</v>
      </c>
      <c r="DF163">
        <v>0.26780410892483941</v>
      </c>
      <c r="DG163">
        <v>0.32580094467149889</v>
      </c>
      <c r="DH163">
        <v>0.54550052125592052</v>
      </c>
      <c r="DI163">
        <v>0.1928084869543405</v>
      </c>
      <c r="DJ163">
        <v>0.32445496969534943</v>
      </c>
      <c r="DK163">
        <v>0.37414718557727361</v>
      </c>
      <c r="DL163">
        <v>0.2213104290032786</v>
      </c>
      <c r="DM163">
        <v>0.56301069526291692</v>
      </c>
      <c r="DN163">
        <v>0.19839144538764969</v>
      </c>
      <c r="DO163">
        <v>0.26469794428792381</v>
      </c>
      <c r="DP163">
        <v>0.31220695436508361</v>
      </c>
      <c r="DQ163">
        <v>0.21815652009106801</v>
      </c>
      <c r="DR163">
        <v>0.3893167467118297</v>
      </c>
      <c r="DS163">
        <v>0.37995438224653511</v>
      </c>
      <c r="DT163">
        <v>0.48834029135699047</v>
      </c>
      <c r="DU163">
        <v>0.75033343950271347</v>
      </c>
      <c r="DV163">
        <v>0.36906622263752858</v>
      </c>
      <c r="DW163">
        <v>0.23412071945009691</v>
      </c>
      <c r="DX163">
        <v>0.1263590374785456</v>
      </c>
      <c r="DY163">
        <v>0.39792693188778339</v>
      </c>
      <c r="DZ163">
        <v>0.11592215424736189</v>
      </c>
      <c r="EA163">
        <v>0.51879602815035109</v>
      </c>
      <c r="EB163">
        <v>5.6930317879565928E-2</v>
      </c>
      <c r="EC163">
        <v>0.32361515501011501</v>
      </c>
      <c r="ED163">
        <v>0.1474248220506198</v>
      </c>
      <c r="EE163">
        <v>0.37226356474604172</v>
      </c>
      <c r="EF163">
        <v>0.23261469974166579</v>
      </c>
      <c r="EG163">
        <v>0.19845619788789079</v>
      </c>
      <c r="EH163">
        <v>4.709220029869704E-2</v>
      </c>
      <c r="EI163">
        <v>0.66661511883560398</v>
      </c>
      <c r="EJ163">
        <v>0.22064190194735911</v>
      </c>
      <c r="EK163">
        <v>0.46880014446811108</v>
      </c>
      <c r="EL163">
        <v>0.42449259745441942</v>
      </c>
      <c r="EM163">
        <v>0.7609563460870461</v>
      </c>
      <c r="EN163">
        <v>0.4911988991739259</v>
      </c>
      <c r="EO163">
        <v>0.1984910219015481</v>
      </c>
      <c r="EP163">
        <v>0.44195190062405609</v>
      </c>
      <c r="EQ163">
        <v>0.26158255610945419</v>
      </c>
      <c r="ER163">
        <v>0.3759690144609083</v>
      </c>
      <c r="ES163">
        <v>0.22513930397520199</v>
      </c>
      <c r="ET163">
        <v>438</v>
      </c>
      <c r="EU163">
        <v>0</v>
      </c>
      <c r="EV163">
        <v>1</v>
      </c>
      <c r="EW163">
        <v>39</v>
      </c>
      <c r="EX163">
        <v>0.75</v>
      </c>
      <c r="EY163">
        <v>9</v>
      </c>
      <c r="EZ163">
        <v>9</v>
      </c>
      <c r="FA163" t="e">
        <v>#N/A</v>
      </c>
      <c r="FB163" t="e">
        <v>#N/A</v>
      </c>
      <c r="FC163" t="e">
        <v>#N/A</v>
      </c>
      <c r="FD163">
        <v>438</v>
      </c>
      <c r="FE163">
        <v>700</v>
      </c>
      <c r="FF163">
        <v>0.95890410958904104</v>
      </c>
    </row>
    <row r="164" spans="1:162" x14ac:dyDescent="0.35">
      <c r="A164" s="1" t="s">
        <v>593</v>
      </c>
      <c r="B164">
        <v>0.34284711656745881</v>
      </c>
      <c r="C164">
        <v>0.41102890095345701</v>
      </c>
      <c r="D164">
        <v>0.49854021578173618</v>
      </c>
      <c r="E164">
        <v>0.44456094181751937</v>
      </c>
      <c r="F164">
        <v>0.19492532725113071</v>
      </c>
      <c r="G164">
        <v>0.41199895533519237</v>
      </c>
      <c r="H164">
        <v>0.29128862210277451</v>
      </c>
      <c r="I164">
        <v>0.24109046099014861</v>
      </c>
      <c r="J164">
        <v>0.19830158863311789</v>
      </c>
      <c r="K164">
        <v>0.20405513286914609</v>
      </c>
      <c r="L164">
        <v>0</v>
      </c>
      <c r="M164">
        <v>0.18467512828449811</v>
      </c>
      <c r="N164">
        <v>0.31111581022992207</v>
      </c>
      <c r="O164">
        <v>0.43585125621591958</v>
      </c>
      <c r="P164">
        <v>0.44429757116563989</v>
      </c>
      <c r="Q164">
        <v>0.33822528641587429</v>
      </c>
      <c r="R164">
        <v>0.31853088421311848</v>
      </c>
      <c r="S164">
        <v>0.37870405219898201</v>
      </c>
      <c r="T164">
        <v>0.35152179928883809</v>
      </c>
      <c r="U164">
        <v>0.1314187232816979</v>
      </c>
      <c r="V164">
        <v>0.67815831609873389</v>
      </c>
      <c r="W164">
        <v>7.5631634031002259E-2</v>
      </c>
      <c r="X164">
        <v>0.68230090832422885</v>
      </c>
      <c r="Y164">
        <v>0.40069885257140803</v>
      </c>
      <c r="Z164">
        <v>0.37244404040621781</v>
      </c>
      <c r="AA164">
        <v>0.58253717943434868</v>
      </c>
      <c r="AB164">
        <v>0.3985047551598252</v>
      </c>
      <c r="AC164">
        <v>0.26939014088665841</v>
      </c>
      <c r="AD164">
        <v>0.17474289901443149</v>
      </c>
      <c r="AE164">
        <v>0.41645781067332738</v>
      </c>
      <c r="AF164">
        <v>0.17639533149823511</v>
      </c>
      <c r="AG164">
        <v>0.30224043485038632</v>
      </c>
      <c r="AH164">
        <v>0.39164262574808828</v>
      </c>
      <c r="AI164">
        <v>0.67257725217963849</v>
      </c>
      <c r="AJ164">
        <v>0.23612282560709771</v>
      </c>
      <c r="AK164">
        <v>0.5104766691731506</v>
      </c>
      <c r="AL164">
        <v>0.35941949302372561</v>
      </c>
      <c r="AM164">
        <v>0.60229712992335627</v>
      </c>
      <c r="AN164">
        <v>0.58731393940822552</v>
      </c>
      <c r="AO164">
        <v>0.28489682202588978</v>
      </c>
      <c r="AP164">
        <v>0.34919270889171861</v>
      </c>
      <c r="AQ164">
        <v>0.102244081970784</v>
      </c>
      <c r="AR164">
        <v>0.37960374447971501</v>
      </c>
      <c r="AS164">
        <v>0.11334828854472979</v>
      </c>
      <c r="AT164">
        <v>0.35916848877268892</v>
      </c>
      <c r="AU164">
        <v>0.47007250577322418</v>
      </c>
      <c r="AV164">
        <v>0.2457980549276938</v>
      </c>
      <c r="AW164">
        <v>0.40514367737550278</v>
      </c>
      <c r="AX164">
        <v>0.50984299040455827</v>
      </c>
      <c r="AY164">
        <v>0.42526466536007179</v>
      </c>
      <c r="AZ164">
        <v>0.4843306238529797</v>
      </c>
      <c r="BA164">
        <v>0.1093745260095257</v>
      </c>
      <c r="BB164">
        <v>0.29006422825176931</v>
      </c>
      <c r="BC164">
        <v>0.20022340644120029</v>
      </c>
      <c r="BD164">
        <v>0.20748230445904231</v>
      </c>
      <c r="BE164">
        <v>0.24195834877513139</v>
      </c>
      <c r="BF164">
        <v>0.22913069982338519</v>
      </c>
      <c r="BG164">
        <v>0.22295809112282439</v>
      </c>
      <c r="BH164">
        <v>0.240946974098419</v>
      </c>
      <c r="BI164">
        <v>0.46889599404012638</v>
      </c>
      <c r="BJ164">
        <v>0.43158305395846402</v>
      </c>
      <c r="BK164">
        <v>0.35644765237171511</v>
      </c>
      <c r="BL164">
        <v>0.20030099364897941</v>
      </c>
      <c r="BM164">
        <v>0.40921505552604648</v>
      </c>
      <c r="BN164">
        <v>0.36134778520568389</v>
      </c>
      <c r="BO164">
        <v>0.31863001520956302</v>
      </c>
      <c r="BP164">
        <v>2.9286781621354951E-2</v>
      </c>
      <c r="BQ164">
        <v>0.30620208408913152</v>
      </c>
      <c r="BR164">
        <v>0.18399109533361011</v>
      </c>
      <c r="BS164">
        <v>0.30723353662840092</v>
      </c>
      <c r="BT164">
        <v>0.41264481796080088</v>
      </c>
      <c r="BU164">
        <v>0.45345664099150718</v>
      </c>
      <c r="BV164">
        <v>0.3441757959897237</v>
      </c>
      <c r="BW164">
        <v>0.37763807616504641</v>
      </c>
      <c r="BX164">
        <v>0.34111231880772758</v>
      </c>
      <c r="BY164">
        <v>0.14730121899500381</v>
      </c>
      <c r="BZ164">
        <v>0.36734474778504161</v>
      </c>
      <c r="CA164">
        <v>0.50530781924604329</v>
      </c>
      <c r="CB164">
        <v>0.37301033455894761</v>
      </c>
      <c r="CC164">
        <v>0.156471657640506</v>
      </c>
      <c r="CD164">
        <v>0.18842940921179799</v>
      </c>
      <c r="CE164">
        <v>0.33479523759127833</v>
      </c>
      <c r="CF164">
        <v>0.3018892442669604</v>
      </c>
      <c r="CG164">
        <v>0.20810402198114741</v>
      </c>
      <c r="CH164">
        <v>0</v>
      </c>
      <c r="CI164">
        <v>0.72280337675569151</v>
      </c>
      <c r="CJ164">
        <v>0.50573132784437913</v>
      </c>
      <c r="CK164">
        <v>0.30111537570676122</v>
      </c>
      <c r="CL164">
        <v>0.43221739407088883</v>
      </c>
      <c r="CM164">
        <v>0.30722471426863018</v>
      </c>
      <c r="CN164">
        <v>8.6778286242577996E-2</v>
      </c>
      <c r="CO164">
        <v>0.33850019152912447</v>
      </c>
      <c r="CP164">
        <v>7.6588533195541708E-2</v>
      </c>
      <c r="CQ164">
        <v>0.33685004649715677</v>
      </c>
      <c r="CR164">
        <v>0.48106090531311868</v>
      </c>
      <c r="CS164">
        <v>0.31551568479488978</v>
      </c>
      <c r="CT164">
        <v>0.32557674994373181</v>
      </c>
      <c r="CU164">
        <v>0.2955138124106087</v>
      </c>
      <c r="CV164">
        <v>0.59848986032799456</v>
      </c>
      <c r="CW164">
        <v>0.4457865024513184</v>
      </c>
      <c r="CX164">
        <v>0.12945314403932379</v>
      </c>
      <c r="CY164">
        <v>0.24207058721936511</v>
      </c>
      <c r="CZ164">
        <v>0.4125518135119346</v>
      </c>
      <c r="DA164">
        <v>0.31222341288365008</v>
      </c>
      <c r="DB164">
        <v>0.48059828135732552</v>
      </c>
      <c r="DC164">
        <v>9.2945917255676525E-2</v>
      </c>
      <c r="DD164">
        <v>0.31452110307648479</v>
      </c>
      <c r="DE164">
        <v>0.4154479109860918</v>
      </c>
      <c r="DF164">
        <v>0.20599871426348021</v>
      </c>
      <c r="DG164">
        <v>0.5392911349186994</v>
      </c>
      <c r="DH164">
        <v>0.40110161635491942</v>
      </c>
      <c r="DI164">
        <v>0.62754159949704591</v>
      </c>
      <c r="DJ164">
        <v>0.23721729768376329</v>
      </c>
      <c r="DK164">
        <v>0.31584751486708462</v>
      </c>
      <c r="DL164">
        <v>0.1519673101623894</v>
      </c>
      <c r="DM164">
        <v>6.4210190176263393E-2</v>
      </c>
      <c r="DN164">
        <v>0.62839208911035915</v>
      </c>
      <c r="DO164">
        <v>0.19982974488077451</v>
      </c>
      <c r="DP164">
        <v>0.29768749037486142</v>
      </c>
      <c r="DQ164">
        <v>0.25259010581790148</v>
      </c>
      <c r="DR164">
        <v>0.27638505802703789</v>
      </c>
      <c r="DS164">
        <v>0.25597079610979451</v>
      </c>
      <c r="DT164">
        <v>0.50684665249564231</v>
      </c>
      <c r="DU164">
        <v>0.43371515658003451</v>
      </c>
      <c r="DV164">
        <v>0.164760235590552</v>
      </c>
      <c r="DW164">
        <v>0.29270407719192221</v>
      </c>
      <c r="DX164">
        <v>0.18328276875067581</v>
      </c>
      <c r="DY164">
        <v>0.13570440344682111</v>
      </c>
      <c r="DZ164">
        <v>0.39991175504942361</v>
      </c>
      <c r="EA164">
        <v>0.42081650458136338</v>
      </c>
      <c r="EB164">
        <v>0.29094094473740367</v>
      </c>
      <c r="EC164">
        <v>0.219385193085951</v>
      </c>
      <c r="ED164">
        <v>9.8083115094330958E-2</v>
      </c>
      <c r="EE164">
        <v>0.3474758627408242</v>
      </c>
      <c r="EF164">
        <v>0.30662096933973021</v>
      </c>
      <c r="EG164">
        <v>0.25929907906399657</v>
      </c>
      <c r="EH164">
        <v>0.19142647292975359</v>
      </c>
      <c r="EI164">
        <v>0.39104926731644468</v>
      </c>
      <c r="EJ164">
        <v>0.36406800131194028</v>
      </c>
      <c r="EK164">
        <v>0.20400298306635031</v>
      </c>
      <c r="EL164">
        <v>0.22385704885147209</v>
      </c>
      <c r="EM164">
        <v>8.1455902932418056E-2</v>
      </c>
      <c r="EN164">
        <v>0.73955418301635012</v>
      </c>
      <c r="EO164">
        <v>0.42238265545680659</v>
      </c>
      <c r="EP164">
        <v>0.61369009005321629</v>
      </c>
      <c r="EQ164">
        <v>0.21385738154290521</v>
      </c>
      <c r="ER164">
        <v>0.66777478397797307</v>
      </c>
      <c r="ES164">
        <v>0.40867837692001779</v>
      </c>
      <c r="ET164">
        <v>441</v>
      </c>
      <c r="EU164">
        <v>1</v>
      </c>
      <c r="EV164">
        <v>1</v>
      </c>
      <c r="EW164">
        <v>39</v>
      </c>
      <c r="EX164">
        <v>0.75</v>
      </c>
      <c r="EY164">
        <v>12</v>
      </c>
      <c r="EZ164">
        <v>12</v>
      </c>
      <c r="FA164" t="e">
        <v>#N/A</v>
      </c>
      <c r="FB164" t="e">
        <v>#N/A</v>
      </c>
      <c r="FC164" t="e">
        <v>#N/A</v>
      </c>
      <c r="FD164">
        <v>441</v>
      </c>
      <c r="FE164">
        <v>778</v>
      </c>
      <c r="FF164">
        <v>1.0657534246575342</v>
      </c>
    </row>
    <row r="165" spans="1:162" x14ac:dyDescent="0.35">
      <c r="A165" s="1" t="s">
        <v>511</v>
      </c>
      <c r="B165">
        <v>0.47696548846327441</v>
      </c>
      <c r="C165">
        <v>0.30860872649450882</v>
      </c>
      <c r="D165">
        <v>0.5732784928637229</v>
      </c>
      <c r="E165">
        <v>0.58644025921229948</v>
      </c>
      <c r="F165">
        <v>0.35390023272965099</v>
      </c>
      <c r="G165">
        <v>0.15419239535581461</v>
      </c>
      <c r="H165">
        <v>0.94628479507952334</v>
      </c>
      <c r="I165">
        <v>0.26666121740980642</v>
      </c>
      <c r="J165">
        <v>0.69245512369976681</v>
      </c>
      <c r="K165">
        <v>0.43400060249555472</v>
      </c>
      <c r="L165">
        <v>0.57106849898393464</v>
      </c>
      <c r="M165">
        <v>0.70727841228609512</v>
      </c>
      <c r="N165">
        <v>0.59034914192117038</v>
      </c>
      <c r="O165">
        <v>0.87645971907674713</v>
      </c>
      <c r="P165">
        <v>0.20996355001655309</v>
      </c>
      <c r="Q165">
        <v>0.43453551432252219</v>
      </c>
      <c r="R165">
        <v>0.82802069522148125</v>
      </c>
      <c r="S165">
        <v>0.74050512322764117</v>
      </c>
      <c r="T165">
        <v>0.19106518277813569</v>
      </c>
      <c r="U165">
        <v>0.39486392345145999</v>
      </c>
      <c r="V165">
        <v>0.37103774904250453</v>
      </c>
      <c r="W165">
        <v>0.54329542917546081</v>
      </c>
      <c r="X165">
        <v>0.39970513167733862</v>
      </c>
      <c r="Y165">
        <v>0.60973467840592821</v>
      </c>
      <c r="Z165">
        <v>0.35731643942273161</v>
      </c>
      <c r="AA165">
        <v>0.59898590953413833</v>
      </c>
      <c r="AB165">
        <v>0.37532704598459088</v>
      </c>
      <c r="AC165">
        <v>0.96569677472030735</v>
      </c>
      <c r="AD165">
        <v>0.52493046702512536</v>
      </c>
      <c r="AE165">
        <v>0.62632541638502937</v>
      </c>
      <c r="AF165">
        <v>0.84268658529797358</v>
      </c>
      <c r="AG165">
        <v>0.71705572247500338</v>
      </c>
      <c r="AH165">
        <v>0.1952867654109077</v>
      </c>
      <c r="AI165">
        <v>0.53851652432924824</v>
      </c>
      <c r="AJ165">
        <v>0.59006953904982229</v>
      </c>
      <c r="AK165">
        <v>0.32148573256583529</v>
      </c>
      <c r="AL165">
        <v>0.22785611903485289</v>
      </c>
      <c r="AM165">
        <v>0.71689267500752518</v>
      </c>
      <c r="AN165">
        <v>0.3552276174377198</v>
      </c>
      <c r="AO165">
        <v>0.48563041271628032</v>
      </c>
      <c r="AP165">
        <v>0.18863980976108771</v>
      </c>
      <c r="AQ165">
        <v>0.3983843090692602</v>
      </c>
      <c r="AR165">
        <v>0.58454060458811063</v>
      </c>
      <c r="AS165">
        <v>0.80210674122208581</v>
      </c>
      <c r="AT165">
        <v>0.46535679440225652</v>
      </c>
      <c r="AU165">
        <v>0.38884966352861122</v>
      </c>
      <c r="AV165">
        <v>0.85444823824644545</v>
      </c>
      <c r="AW165">
        <v>0.55650911629200572</v>
      </c>
      <c r="AX165">
        <v>0.80795102237570848</v>
      </c>
      <c r="AY165">
        <v>0.26274773622982811</v>
      </c>
      <c r="AZ165">
        <v>0.50565291667823531</v>
      </c>
      <c r="BA165">
        <v>0.40492403780127861</v>
      </c>
      <c r="BB165">
        <v>0.20535230210158459</v>
      </c>
      <c r="BC165">
        <v>0.39244487880269169</v>
      </c>
      <c r="BD165">
        <v>0.39555216257558851</v>
      </c>
      <c r="BE165">
        <v>0.29248365389212372</v>
      </c>
      <c r="BF165">
        <v>3.9397343860509887E-2</v>
      </c>
      <c r="BG165">
        <v>0.35083985310097421</v>
      </c>
      <c r="BH165">
        <v>0.22337452445919709</v>
      </c>
      <c r="BI165">
        <v>0.1110079357907227</v>
      </c>
      <c r="BJ165">
        <v>0.35647863249943179</v>
      </c>
      <c r="BK165">
        <v>0.65592947774481258</v>
      </c>
      <c r="BL165">
        <v>0.32535317583962742</v>
      </c>
      <c r="BM165">
        <v>0.2385228515811966</v>
      </c>
      <c r="BN165">
        <v>0.33821112990701058</v>
      </c>
      <c r="BO165">
        <v>0.33368570143081649</v>
      </c>
      <c r="BP165">
        <v>0.3091320735694596</v>
      </c>
      <c r="BQ165">
        <v>0.15599215003029959</v>
      </c>
      <c r="BR165">
        <v>0.3374612588472311</v>
      </c>
      <c r="BS165">
        <v>0.53125258168289247</v>
      </c>
      <c r="BT165">
        <v>0.50243526089339219</v>
      </c>
      <c r="BU165">
        <v>0.19233720668139939</v>
      </c>
      <c r="BV165">
        <v>0.58233790392323537</v>
      </c>
      <c r="BW165">
        <v>0.2101531117071927</v>
      </c>
      <c r="BX165">
        <v>0.40271416898120321</v>
      </c>
      <c r="BY165">
        <v>0.1763652398149437</v>
      </c>
      <c r="BZ165">
        <v>0.34450211816344162</v>
      </c>
      <c r="CA165">
        <v>0.45772544823811329</v>
      </c>
      <c r="CB165">
        <v>0.51242309639621242</v>
      </c>
      <c r="CC165">
        <v>0.35928012773095003</v>
      </c>
      <c r="CD165">
        <v>0.33068409384430708</v>
      </c>
      <c r="CE165">
        <v>0.35056350753356441</v>
      </c>
      <c r="CF165">
        <v>0.33491126955031958</v>
      </c>
      <c r="CG165">
        <v>0.31390938134419438</v>
      </c>
      <c r="CH165">
        <v>0.46872494682235011</v>
      </c>
      <c r="CI165">
        <v>0.34917940170910039</v>
      </c>
      <c r="CJ165">
        <v>0.34821523382812031</v>
      </c>
      <c r="CK165">
        <v>0.62408498268716706</v>
      </c>
      <c r="CL165">
        <v>0.41319333820425108</v>
      </c>
      <c r="CM165">
        <v>0.63840933007418532</v>
      </c>
      <c r="CN165">
        <v>0.37957263026563992</v>
      </c>
      <c r="CO165">
        <v>0.49994608809823821</v>
      </c>
      <c r="CP165">
        <v>0.59961053600477399</v>
      </c>
      <c r="CQ165">
        <v>0.39856978737961851</v>
      </c>
      <c r="CR165">
        <v>0.28706704139515099</v>
      </c>
      <c r="CS165">
        <v>0.77789757924407821</v>
      </c>
      <c r="CT165">
        <v>0.35278353857860939</v>
      </c>
      <c r="CU165">
        <v>0.54988557583850595</v>
      </c>
      <c r="CV165">
        <v>0.85251270072322483</v>
      </c>
      <c r="CW165">
        <v>0.58252128779808943</v>
      </c>
      <c r="CX165">
        <v>0.35753689142586298</v>
      </c>
      <c r="CY165">
        <v>0.88269061744471156</v>
      </c>
      <c r="CZ165">
        <v>0.50684540422331659</v>
      </c>
      <c r="DA165">
        <v>0.38866462176722089</v>
      </c>
      <c r="DB165">
        <v>0.71081552504679735</v>
      </c>
      <c r="DC165">
        <v>0.22939688372780981</v>
      </c>
      <c r="DD165">
        <v>0.2333901244123843</v>
      </c>
      <c r="DE165">
        <v>0.26749053167558218</v>
      </c>
      <c r="DF165">
        <v>0.38471378782371618</v>
      </c>
      <c r="DG165">
        <v>0.30786794709592791</v>
      </c>
      <c r="DH165">
        <v>0.54792777843939544</v>
      </c>
      <c r="DI165">
        <v>0.85647551518686305</v>
      </c>
      <c r="DJ165">
        <v>0.16798790015478621</v>
      </c>
      <c r="DK165">
        <v>0.3329321621310356</v>
      </c>
      <c r="DL165">
        <v>0.16255597383796841</v>
      </c>
      <c r="DM165">
        <v>0.55006972313915214</v>
      </c>
      <c r="DN165">
        <v>0.38516692511256367</v>
      </c>
      <c r="DO165">
        <v>0.60086200902204912</v>
      </c>
      <c r="DP165">
        <v>0.49680626359699648</v>
      </c>
      <c r="DQ165">
        <v>0.26673195244724268</v>
      </c>
      <c r="DR165">
        <v>0.74866244917659874</v>
      </c>
      <c r="DS165">
        <v>0.30548877742144409</v>
      </c>
      <c r="DT165">
        <v>0.61442614174127441</v>
      </c>
      <c r="DU165">
        <v>0.22530763962607611</v>
      </c>
      <c r="DV165">
        <v>0.17049975463330569</v>
      </c>
      <c r="DW165">
        <v>0.32982313724265322</v>
      </c>
      <c r="DX165">
        <v>0.34717730898435328</v>
      </c>
      <c r="DY165">
        <v>0.4154926506273956</v>
      </c>
      <c r="DZ165">
        <v>0.17238028928836591</v>
      </c>
      <c r="EA165">
        <v>0.38112514727496299</v>
      </c>
      <c r="EB165">
        <v>0.2826813625701935</v>
      </c>
      <c r="EC165">
        <v>0.3990315413771699</v>
      </c>
      <c r="ED165">
        <v>0.27202827758314058</v>
      </c>
      <c r="EE165">
        <v>0.30778229564015669</v>
      </c>
      <c r="EF165">
        <v>0.25069080451995901</v>
      </c>
      <c r="EG165">
        <v>0.17759959185750651</v>
      </c>
      <c r="EH165">
        <v>0.22237247059424531</v>
      </c>
      <c r="EI165">
        <v>0.47959299140679418</v>
      </c>
      <c r="EJ165">
        <v>0.2785840933059861</v>
      </c>
      <c r="EK165">
        <v>0.34507350348962917</v>
      </c>
      <c r="EL165">
        <v>0.58008905070541295</v>
      </c>
      <c r="EM165">
        <v>0.26588457684498218</v>
      </c>
      <c r="EN165">
        <v>0.33094492975589612</v>
      </c>
      <c r="EO165">
        <v>0.45816185833926382</v>
      </c>
      <c r="EP165">
        <v>0.48328632795172072</v>
      </c>
      <c r="EQ165">
        <v>0.33083054143842888</v>
      </c>
      <c r="ER165">
        <v>0.4089569069127898</v>
      </c>
      <c r="ES165">
        <v>0.31068657732262112</v>
      </c>
      <c r="ET165">
        <v>445</v>
      </c>
      <c r="EU165">
        <v>1</v>
      </c>
      <c r="EV165">
        <v>0</v>
      </c>
      <c r="EW165">
        <v>40</v>
      </c>
      <c r="EX165">
        <v>0.83333333333333337</v>
      </c>
      <c r="EY165">
        <v>9</v>
      </c>
      <c r="EZ165">
        <v>9</v>
      </c>
      <c r="FA165">
        <v>206</v>
      </c>
      <c r="FB165">
        <v>41</v>
      </c>
      <c r="FC165">
        <v>31</v>
      </c>
      <c r="FD165">
        <v>445</v>
      </c>
      <c r="FE165">
        <v>713</v>
      </c>
      <c r="FF165">
        <v>0.97671232876712333</v>
      </c>
    </row>
    <row r="166" spans="1:162" x14ac:dyDescent="0.35">
      <c r="A166" s="1" t="s">
        <v>594</v>
      </c>
      <c r="B166">
        <v>6.4437716968834935E-2</v>
      </c>
      <c r="C166">
        <v>0.33495036127215477</v>
      </c>
      <c r="D166">
        <v>0.52566253544045249</v>
      </c>
      <c r="E166">
        <v>0.24533396838306451</v>
      </c>
      <c r="F166">
        <v>0.31811205585220709</v>
      </c>
      <c r="G166">
        <v>0.61391765005057941</v>
      </c>
      <c r="H166">
        <v>0.35690096399092791</v>
      </c>
      <c r="I166">
        <v>0.18051383591816431</v>
      </c>
      <c r="J166">
        <v>0.41394466450361339</v>
      </c>
      <c r="K166">
        <v>0.12501572103491759</v>
      </c>
      <c r="L166">
        <v>4.8247776162969602E-2</v>
      </c>
      <c r="M166">
        <v>0.28450860309244358</v>
      </c>
      <c r="N166">
        <v>0.23571427853315549</v>
      </c>
      <c r="O166">
        <v>0.16394354776949821</v>
      </c>
      <c r="P166">
        <v>0.47169971823769091</v>
      </c>
      <c r="Q166">
        <v>0.49983703986352013</v>
      </c>
      <c r="R166">
        <v>0.34181258639536671</v>
      </c>
      <c r="S166">
        <v>0.48887406121011567</v>
      </c>
      <c r="T166">
        <v>0.2257280546872249</v>
      </c>
      <c r="U166">
        <v>0.14164481015304309</v>
      </c>
      <c r="V166">
        <v>0.42857931698711638</v>
      </c>
      <c r="W166">
        <v>0.4239011319457201</v>
      </c>
      <c r="X166">
        <v>0.25206756279670678</v>
      </c>
      <c r="Y166">
        <v>0.64485456179429301</v>
      </c>
      <c r="Z166">
        <v>0.52988128934555079</v>
      </c>
      <c r="AA166">
        <v>0.30277006631764392</v>
      </c>
      <c r="AB166">
        <v>0.3260146282054196</v>
      </c>
      <c r="AC166">
        <v>0.78464492576240885</v>
      </c>
      <c r="AD166">
        <v>0.39691509555524612</v>
      </c>
      <c r="AE166">
        <v>0.33445771478895259</v>
      </c>
      <c r="AF166">
        <v>0.19143131299386659</v>
      </c>
      <c r="AG166">
        <v>0.1051440094930437</v>
      </c>
      <c r="AH166">
        <v>0.29542430886556548</v>
      </c>
      <c r="AI166">
        <v>0.56635298810201573</v>
      </c>
      <c r="AJ166">
        <v>0.32321264789777532</v>
      </c>
      <c r="AK166">
        <v>0.5413666645640236</v>
      </c>
      <c r="AL166">
        <v>0.29657000933877381</v>
      </c>
      <c r="AM166">
        <v>0.4883162989813038</v>
      </c>
      <c r="AN166">
        <v>0.28559036794141057</v>
      </c>
      <c r="AO166">
        <v>0</v>
      </c>
      <c r="AP166">
        <v>0.38529483088836941</v>
      </c>
      <c r="AQ166">
        <v>0.1994323937606996</v>
      </c>
      <c r="AR166">
        <v>0.47960412539231739</v>
      </c>
      <c r="AS166">
        <v>9.7778600192962584E-3</v>
      </c>
      <c r="AT166">
        <v>0.38097749325060581</v>
      </c>
      <c r="AU166">
        <v>0.37384243510736898</v>
      </c>
      <c r="AV166">
        <v>0.62583167202132095</v>
      </c>
      <c r="AW166">
        <v>0.43154297405904862</v>
      </c>
      <c r="AX166">
        <v>0.20496668422839351</v>
      </c>
      <c r="AY166">
        <v>0.31005732094474342</v>
      </c>
      <c r="AZ166">
        <v>0.2462991867373264</v>
      </c>
      <c r="BA166">
        <v>0.26194595765738588</v>
      </c>
      <c r="BB166">
        <v>0.68722349742135935</v>
      </c>
      <c r="BC166">
        <v>7.02837493908679E-2</v>
      </c>
      <c r="BD166">
        <v>0.26405660658350011</v>
      </c>
      <c r="BE166">
        <v>0.38433238377173351</v>
      </c>
      <c r="BF166">
        <v>0.16267318243892351</v>
      </c>
      <c r="BG166">
        <v>0.1448564087996658</v>
      </c>
      <c r="BH166">
        <v>0.2070861534745714</v>
      </c>
      <c r="BI166">
        <v>0.14359296971154861</v>
      </c>
      <c r="BJ166">
        <v>0.49920633303106809</v>
      </c>
      <c r="BK166">
        <v>0.2214025856772813</v>
      </c>
      <c r="BL166">
        <v>0.1794786711221551</v>
      </c>
      <c r="BM166">
        <v>0.34555266214002073</v>
      </c>
      <c r="BN166">
        <v>0.3465573717794731</v>
      </c>
      <c r="BO166">
        <v>0.42201523841738531</v>
      </c>
      <c r="BP166">
        <v>0.21257730113213449</v>
      </c>
      <c r="BQ166">
        <v>0.43145985996097119</v>
      </c>
      <c r="BR166">
        <v>0</v>
      </c>
      <c r="BS166">
        <v>0.31194522199227509</v>
      </c>
      <c r="BT166">
        <v>0.20480388060324101</v>
      </c>
      <c r="BU166">
        <v>0.15062429114860379</v>
      </c>
      <c r="BV166">
        <v>0.25679549700304388</v>
      </c>
      <c r="BW166">
        <v>0.43848469762009901</v>
      </c>
      <c r="BX166">
        <v>0.24219033453172789</v>
      </c>
      <c r="BY166">
        <v>0.34572304828843059</v>
      </c>
      <c r="BZ166">
        <v>0.49170151026522962</v>
      </c>
      <c r="CA166">
        <v>0.53815604976966347</v>
      </c>
      <c r="CB166">
        <v>0.29952575055839009</v>
      </c>
      <c r="CC166">
        <v>0.39897005103974342</v>
      </c>
      <c r="CD166">
        <v>0.52515581006023704</v>
      </c>
      <c r="CE166">
        <v>0.3535791223563699</v>
      </c>
      <c r="CF166">
        <v>0.45960078266055121</v>
      </c>
      <c r="CG166">
        <v>0.14807817780835719</v>
      </c>
      <c r="CH166">
        <v>0.27217915719000912</v>
      </c>
      <c r="CI166">
        <v>0.29589676820625838</v>
      </c>
      <c r="CJ166">
        <v>0.22581867327677629</v>
      </c>
      <c r="CK166">
        <v>0.18213618876222001</v>
      </c>
      <c r="CL166">
        <v>0.45832028093507399</v>
      </c>
      <c r="CM166">
        <v>0.39871624170366832</v>
      </c>
      <c r="CN166">
        <v>0.2403062158201201</v>
      </c>
      <c r="CO166">
        <v>0.35218882751071889</v>
      </c>
      <c r="CP166">
        <v>7.8498550827355684E-2</v>
      </c>
      <c r="CQ166">
        <v>0.39682996082674771</v>
      </c>
      <c r="CR166">
        <v>0.43336524594463732</v>
      </c>
      <c r="CS166">
        <v>0.20488842603305779</v>
      </c>
      <c r="CT166">
        <v>0.63312787370181034</v>
      </c>
      <c r="CU166">
        <v>0.58909952981061697</v>
      </c>
      <c r="CV166">
        <v>0.74629469738119159</v>
      </c>
      <c r="CW166">
        <v>0.53734579673305416</v>
      </c>
      <c r="CX166">
        <v>0.40977931280598279</v>
      </c>
      <c r="CY166">
        <v>0.24376465656174551</v>
      </c>
      <c r="CZ166">
        <v>0.45980052831937113</v>
      </c>
      <c r="DA166">
        <v>0.38295349564098952</v>
      </c>
      <c r="DB166">
        <v>0.55904033757763938</v>
      </c>
      <c r="DC166">
        <v>0.27550899722686129</v>
      </c>
      <c r="DD166">
        <v>0.37183703346492181</v>
      </c>
      <c r="DE166">
        <v>0.24845505674139659</v>
      </c>
      <c r="DF166">
        <v>0.2629404987873597</v>
      </c>
      <c r="DG166">
        <v>0.4791022729865323</v>
      </c>
      <c r="DH166">
        <v>0.30936445486546532</v>
      </c>
      <c r="DI166">
        <v>0.47126761343582579</v>
      </c>
      <c r="DJ166">
        <v>5.6248660100964847E-2</v>
      </c>
      <c r="DK166">
        <v>7.8334014876527483E-2</v>
      </c>
      <c r="DL166">
        <v>0.25923172992502092</v>
      </c>
      <c r="DM166">
        <v>0.36941707333000118</v>
      </c>
      <c r="DN166">
        <v>0.63774990899642603</v>
      </c>
      <c r="DO166">
        <v>0</v>
      </c>
      <c r="DP166">
        <v>0.29325448302510182</v>
      </c>
      <c r="DQ166">
        <v>0.30915894940638922</v>
      </c>
      <c r="DR166">
        <v>0.67063553106656593</v>
      </c>
      <c r="DS166">
        <v>0.34717509116207401</v>
      </c>
      <c r="DT166">
        <v>0.46987446346921402</v>
      </c>
      <c r="DU166">
        <v>0.1236347183087136</v>
      </c>
      <c r="DV166">
        <v>0.12998123781718501</v>
      </c>
      <c r="DW166">
        <v>0.45663351209201097</v>
      </c>
      <c r="DX166">
        <v>0.19502421723761651</v>
      </c>
      <c r="DY166">
        <v>0.2225177588327483</v>
      </c>
      <c r="DZ166">
        <v>0.49911555887700709</v>
      </c>
      <c r="EA166">
        <v>0.49626636494101339</v>
      </c>
      <c r="EB166">
        <v>3.23971425172421E-2</v>
      </c>
      <c r="EC166">
        <v>0.1042627189534255</v>
      </c>
      <c r="ED166">
        <v>0.24741034427442499</v>
      </c>
      <c r="EE166">
        <v>0.19903819048201801</v>
      </c>
      <c r="EF166">
        <v>0.40789681230983038</v>
      </c>
      <c r="EG166">
        <v>0.3178333707568643</v>
      </c>
      <c r="EH166">
        <v>0.1959903384211506</v>
      </c>
      <c r="EI166">
        <v>0.37424402453936689</v>
      </c>
      <c r="EJ166">
        <v>0.27439825387939332</v>
      </c>
      <c r="EK166">
        <v>0.31365118092687</v>
      </c>
      <c r="EL166">
        <v>0.24895327015193841</v>
      </c>
      <c r="EM166">
        <v>0.35017400059711618</v>
      </c>
      <c r="EN166">
        <v>0.32406400919062189</v>
      </c>
      <c r="EO166">
        <v>1</v>
      </c>
      <c r="EP166">
        <v>0.43525301296457941</v>
      </c>
      <c r="EQ166">
        <v>7.8977445056199386E-2</v>
      </c>
      <c r="ER166">
        <v>0.2689236027529856</v>
      </c>
      <c r="ES166">
        <v>0.47018831057735611</v>
      </c>
      <c r="ET166">
        <v>456</v>
      </c>
      <c r="EU166">
        <v>1</v>
      </c>
      <c r="EV166">
        <v>1</v>
      </c>
      <c r="EW166">
        <v>36</v>
      </c>
      <c r="EX166">
        <v>0.5</v>
      </c>
      <c r="EY166">
        <v>12</v>
      </c>
      <c r="EZ166">
        <v>12</v>
      </c>
      <c r="FA166" t="e">
        <v>#N/A</v>
      </c>
      <c r="FB166" t="e">
        <v>#N/A</v>
      </c>
      <c r="FC166" t="e">
        <v>#N/A</v>
      </c>
      <c r="FD166">
        <v>456</v>
      </c>
      <c r="FE166">
        <v>770</v>
      </c>
      <c r="FF166">
        <v>1.0547945205479452</v>
      </c>
    </row>
    <row r="167" spans="1:162" x14ac:dyDescent="0.35">
      <c r="A167" s="1" t="s">
        <v>516</v>
      </c>
      <c r="B167">
        <v>0.55788204332094904</v>
      </c>
      <c r="C167">
        <v>0.1036504644961129</v>
      </c>
      <c r="D167">
        <v>0.39185623197739677</v>
      </c>
      <c r="E167">
        <v>0.30711273733844457</v>
      </c>
      <c r="F167">
        <v>0.17135786383513449</v>
      </c>
      <c r="G167">
        <v>0.46312513634934338</v>
      </c>
      <c r="H167">
        <v>0.34548123775400652</v>
      </c>
      <c r="I167">
        <v>0.34119034444516477</v>
      </c>
      <c r="J167">
        <v>0.2464343027915675</v>
      </c>
      <c r="K167">
        <v>0</v>
      </c>
      <c r="L167">
        <v>0.44946671385703618</v>
      </c>
      <c r="M167">
        <v>0.46757544381897781</v>
      </c>
      <c r="N167">
        <v>0.57825959756850764</v>
      </c>
      <c r="O167">
        <v>0.28396753678496978</v>
      </c>
      <c r="P167">
        <v>0.40859937902492838</v>
      </c>
      <c r="Q167">
        <v>0.41842857687573409</v>
      </c>
      <c r="R167">
        <v>0.61867601858267585</v>
      </c>
      <c r="S167">
        <v>0.48880760995691208</v>
      </c>
      <c r="T167">
        <v>0.42659566397428877</v>
      </c>
      <c r="U167">
        <v>0.14463125227913931</v>
      </c>
      <c r="V167">
        <v>0.1773776867781916</v>
      </c>
      <c r="W167">
        <v>0.36581180690364662</v>
      </c>
      <c r="X167">
        <v>0.61741285408477187</v>
      </c>
      <c r="Y167">
        <v>0.56557661229364664</v>
      </c>
      <c r="Z167">
        <v>0.47994985496224019</v>
      </c>
      <c r="AA167">
        <v>0.34738833501216659</v>
      </c>
      <c r="AB167">
        <v>0.67597373709842301</v>
      </c>
      <c r="AC167">
        <v>0.48520392556373931</v>
      </c>
      <c r="AD167">
        <v>0.19144664508998879</v>
      </c>
      <c r="AE167">
        <v>0.28048111772691608</v>
      </c>
      <c r="AF167">
        <v>0.63179318191148426</v>
      </c>
      <c r="AG167">
        <v>0.29823795041391188</v>
      </c>
      <c r="AH167">
        <v>0.15344262137064321</v>
      </c>
      <c r="AI167">
        <v>0.49556419957990272</v>
      </c>
      <c r="AJ167">
        <v>0.3038042395467786</v>
      </c>
      <c r="AK167">
        <v>0.26973885340539733</v>
      </c>
      <c r="AL167">
        <v>0.27653491242032352</v>
      </c>
      <c r="AM167">
        <v>0.90140074617778077</v>
      </c>
      <c r="AN167">
        <v>0.41284325853763398</v>
      </c>
      <c r="AO167">
        <v>0.25068467088186169</v>
      </c>
      <c r="AP167">
        <v>0.24759904299534979</v>
      </c>
      <c r="AQ167">
        <v>0.20803993818827701</v>
      </c>
      <c r="AR167">
        <v>0.31442084627050593</v>
      </c>
      <c r="AS167">
        <v>0.26248383101133532</v>
      </c>
      <c r="AT167">
        <v>0.38639917464169171</v>
      </c>
      <c r="AU167">
        <v>8.0709254667045816E-2</v>
      </c>
      <c r="AV167">
        <v>0.35803553351569578</v>
      </c>
      <c r="AW167">
        <v>0.55658684873920561</v>
      </c>
      <c r="AX167">
        <v>0.6495521638435191</v>
      </c>
      <c r="AY167">
        <v>0.1036627066237046</v>
      </c>
      <c r="AZ167">
        <v>0.1084840839015736</v>
      </c>
      <c r="BA167">
        <v>0.35712567793471689</v>
      </c>
      <c r="BB167">
        <v>0.28600186539928768</v>
      </c>
      <c r="BC167">
        <v>0.4653370370130967</v>
      </c>
      <c r="BD167">
        <v>0.17989704992762931</v>
      </c>
      <c r="BE167">
        <v>0.57544841396738611</v>
      </c>
      <c r="BF167">
        <v>0.24386761909921351</v>
      </c>
      <c r="BG167">
        <v>5.3321158999982472E-2</v>
      </c>
      <c r="BH167">
        <v>0.42823928005557371</v>
      </c>
      <c r="BI167">
        <v>0.12256077446287469</v>
      </c>
      <c r="BJ167">
        <v>0.27473461542088451</v>
      </c>
      <c r="BK167">
        <v>0.23481370456587711</v>
      </c>
      <c r="BL167">
        <v>0.4091855160296517</v>
      </c>
      <c r="BM167">
        <v>0.1794701783523954</v>
      </c>
      <c r="BN167">
        <v>0.36605425679359099</v>
      </c>
      <c r="BO167">
        <v>0.12866206065997721</v>
      </c>
      <c r="BP167">
        <v>0.12641003045671859</v>
      </c>
      <c r="BQ167">
        <v>0.29639533808440349</v>
      </c>
      <c r="BR167">
        <v>0.20802833764833739</v>
      </c>
      <c r="BS167">
        <v>1</v>
      </c>
      <c r="BT167">
        <v>0.3018996975415385</v>
      </c>
      <c r="BU167">
        <v>0.39389941488514191</v>
      </c>
      <c r="BV167">
        <v>0.46065636764464502</v>
      </c>
      <c r="BW167">
        <v>0.40544419266272608</v>
      </c>
      <c r="BX167">
        <v>0.33672160128076412</v>
      </c>
      <c r="BY167">
        <v>0.23183625040977651</v>
      </c>
      <c r="BZ167">
        <v>0.39269314883323481</v>
      </c>
      <c r="CA167">
        <v>0.19998294233327579</v>
      </c>
      <c r="CB167">
        <v>0.18793835294298461</v>
      </c>
      <c r="CC167">
        <v>0.33087272855970651</v>
      </c>
      <c r="CD167">
        <v>0.74695692653119361</v>
      </c>
      <c r="CE167">
        <v>0.6220669672441449</v>
      </c>
      <c r="CF167">
        <v>0.19121305907760219</v>
      </c>
      <c r="CG167">
        <v>0.1115697250023578</v>
      </c>
      <c r="CH167">
        <v>0.25617518644053489</v>
      </c>
      <c r="CI167">
        <v>0.38449773424183709</v>
      </c>
      <c r="CJ167">
        <v>0.58806840491558088</v>
      </c>
      <c r="CK167">
        <v>0.63419859951774793</v>
      </c>
      <c r="CL167">
        <v>0.33862407847101827</v>
      </c>
      <c r="CM167">
        <v>0.34074353947515262</v>
      </c>
      <c r="CN167">
        <v>0.37389925016817233</v>
      </c>
      <c r="CO167">
        <v>0.33826274700485842</v>
      </c>
      <c r="CP167">
        <v>5.6376725080117041E-2</v>
      </c>
      <c r="CQ167">
        <v>0.23095311943952859</v>
      </c>
      <c r="CR167">
        <v>0.47302335023617448</v>
      </c>
      <c r="CS167">
        <v>0.31005772245129559</v>
      </c>
      <c r="CT167">
        <v>0.44274176607397397</v>
      </c>
      <c r="CU167">
        <v>0.57614359136492532</v>
      </c>
      <c r="CV167">
        <v>0.48077954371388898</v>
      </c>
      <c r="CW167">
        <v>0.43666019351194119</v>
      </c>
      <c r="CX167">
        <v>0.41287126399488971</v>
      </c>
      <c r="CY167">
        <v>0.44037376096828451</v>
      </c>
      <c r="CZ167">
        <v>0.81229660896325839</v>
      </c>
      <c r="DA167">
        <v>0.45114693907367331</v>
      </c>
      <c r="DB167">
        <v>0.47854602746279112</v>
      </c>
      <c r="DC167">
        <v>0.37967959296688852</v>
      </c>
      <c r="DD167">
        <v>0.19059710107399849</v>
      </c>
      <c r="DE167">
        <v>0.24695937073689109</v>
      </c>
      <c r="DF167">
        <v>0.24436167692728819</v>
      </c>
      <c r="DG167">
        <v>0.64264274158049572</v>
      </c>
      <c r="DH167">
        <v>0.29718988791714251</v>
      </c>
      <c r="DI167">
        <v>0.73709413619813535</v>
      </c>
      <c r="DJ167">
        <v>0.19386962841356481</v>
      </c>
      <c r="DK167">
        <v>0.34564366156563769</v>
      </c>
      <c r="DL167">
        <v>0.33154622062002992</v>
      </c>
      <c r="DM167">
        <v>0</v>
      </c>
      <c r="DN167">
        <v>0.73355567547615275</v>
      </c>
      <c r="DO167">
        <v>0.12657756808998291</v>
      </c>
      <c r="DP167">
        <v>0.56611142346258214</v>
      </c>
      <c r="DQ167">
        <v>7.236657060070828E-2</v>
      </c>
      <c r="DR167">
        <v>0.67691745214192123</v>
      </c>
      <c r="DS167">
        <v>0.37626253615986788</v>
      </c>
      <c r="DT167">
        <v>0.54391971362502156</v>
      </c>
      <c r="DU167">
        <v>3.8013687252151429E-2</v>
      </c>
      <c r="DV167">
        <v>0.2329705118917825</v>
      </c>
      <c r="DW167">
        <v>0.1832612723386968</v>
      </c>
      <c r="DX167">
        <v>0.15612922435611129</v>
      </c>
      <c r="DY167">
        <v>0.20580833371578949</v>
      </c>
      <c r="DZ167">
        <v>0.20462905607810281</v>
      </c>
      <c r="EA167">
        <v>0.64745193583828042</v>
      </c>
      <c r="EB167">
        <v>6.8835054445836708E-2</v>
      </c>
      <c r="EC167">
        <v>0.62539524482037356</v>
      </c>
      <c r="ED167">
        <v>6.4701301262327371E-2</v>
      </c>
      <c r="EE167">
        <v>0.17460142477439289</v>
      </c>
      <c r="EF167">
        <v>0.25020070415238682</v>
      </c>
      <c r="EG167">
        <v>0.24244456148096699</v>
      </c>
      <c r="EH167">
        <v>0.26109085134807741</v>
      </c>
      <c r="EI167">
        <v>0.46257647729012319</v>
      </c>
      <c r="EJ167">
        <v>0.5865541642362917</v>
      </c>
      <c r="EK167">
        <v>0.42597037453836772</v>
      </c>
      <c r="EL167">
        <v>0.29859738396399382</v>
      </c>
      <c r="EM167">
        <v>0.34054623355718477</v>
      </c>
      <c r="EN167">
        <v>0.50789675126606659</v>
      </c>
      <c r="EO167">
        <v>0.27719225491132898</v>
      </c>
      <c r="EP167">
        <v>0.17198130174948539</v>
      </c>
      <c r="EQ167">
        <v>0.22745387149573651</v>
      </c>
      <c r="ER167">
        <v>0.45521808624928223</v>
      </c>
      <c r="ES167">
        <v>0.18582709904824701</v>
      </c>
      <c r="ET167">
        <v>463</v>
      </c>
      <c r="EU167">
        <v>1</v>
      </c>
      <c r="EV167">
        <v>0</v>
      </c>
      <c r="EW167">
        <v>31</v>
      </c>
      <c r="EX167">
        <v>8.3333333333333329E-2</v>
      </c>
      <c r="EY167">
        <v>14</v>
      </c>
      <c r="EZ167">
        <v>14</v>
      </c>
      <c r="FA167" t="e">
        <v>#N/A</v>
      </c>
      <c r="FB167" t="e">
        <v>#N/A</v>
      </c>
      <c r="FC167" t="e">
        <v>#N/A</v>
      </c>
      <c r="FD167">
        <v>463</v>
      </c>
      <c r="FE167">
        <v>792</v>
      </c>
      <c r="FF167">
        <v>1.0849315068493151</v>
      </c>
    </row>
    <row r="168" spans="1:162" x14ac:dyDescent="0.35">
      <c r="A168" s="1" t="s">
        <v>519</v>
      </c>
      <c r="B168">
        <v>0.1704049086471473</v>
      </c>
      <c r="C168">
        <v>0.4041919310952411</v>
      </c>
      <c r="D168">
        <v>0.50882406172156758</v>
      </c>
      <c r="E168">
        <v>0.33867544414210449</v>
      </c>
      <c r="F168">
        <v>0.27544746680826782</v>
      </c>
      <c r="G168">
        <v>0.52487623982353471</v>
      </c>
      <c r="H168">
        <v>0.4423471397569898</v>
      </c>
      <c r="I168">
        <v>0.2296002974944906</v>
      </c>
      <c r="J168">
        <v>0.26530281952972168</v>
      </c>
      <c r="K168">
        <v>0.1508272410413467</v>
      </c>
      <c r="L168">
        <v>0.34808782689747458</v>
      </c>
      <c r="M168">
        <v>0.2701291625092988</v>
      </c>
      <c r="N168">
        <v>0.27292091081433689</v>
      </c>
      <c r="O168">
        <v>0.4298221453004919</v>
      </c>
      <c r="P168">
        <v>0.5060701727339928</v>
      </c>
      <c r="Q168">
        <v>0.511903825520865</v>
      </c>
      <c r="R168">
        <v>0.75909710799349317</v>
      </c>
      <c r="S168">
        <v>0.52985808636007992</v>
      </c>
      <c r="T168">
        <v>0.1009979848957727</v>
      </c>
      <c r="U168">
        <v>0.34312480453046218</v>
      </c>
      <c r="V168">
        <v>0.68277306838471752</v>
      </c>
      <c r="W168">
        <v>0.2564548797489048</v>
      </c>
      <c r="X168">
        <v>0.45224249561367968</v>
      </c>
      <c r="Y168">
        <v>0.46076866949270262</v>
      </c>
      <c r="Z168">
        <v>0.34035640248019661</v>
      </c>
      <c r="AA168">
        <v>0.42206842191509641</v>
      </c>
      <c r="AB168">
        <v>0.25875732985755751</v>
      </c>
      <c r="AC168">
        <v>0.56490690522864417</v>
      </c>
      <c r="AD168">
        <v>0.38490944646444197</v>
      </c>
      <c r="AE168">
        <v>0.37445683232989913</v>
      </c>
      <c r="AF168">
        <v>0.39010147820976621</v>
      </c>
      <c r="AG168">
        <v>0.31959943835315979</v>
      </c>
      <c r="AH168">
        <v>0.56047430378149654</v>
      </c>
      <c r="AI168">
        <v>0.60652069148505638</v>
      </c>
      <c r="AJ168">
        <v>0.38565892608804758</v>
      </c>
      <c r="AK168">
        <v>0.36157422797122651</v>
      </c>
      <c r="AL168">
        <v>0.34814126665069101</v>
      </c>
      <c r="AM168">
        <v>0.2033393362248177</v>
      </c>
      <c r="AN168">
        <v>0.76365286321628012</v>
      </c>
      <c r="AO168">
        <v>0.25387274701804241</v>
      </c>
      <c r="AP168">
        <v>0.30776481036630532</v>
      </c>
      <c r="AQ168">
        <v>0.24395811607405349</v>
      </c>
      <c r="AR168">
        <v>0.5660731907240889</v>
      </c>
      <c r="AS168">
        <v>0.21987817085517919</v>
      </c>
      <c r="AT168">
        <v>0.59183167722946206</v>
      </c>
      <c r="AU168">
        <v>0.4473114198459236</v>
      </c>
      <c r="AV168">
        <v>0.33810769900986709</v>
      </c>
      <c r="AW168">
        <v>0.66375262099214605</v>
      </c>
      <c r="AX168">
        <v>0.78494649329238575</v>
      </c>
      <c r="AY168">
        <v>0.65455094908313383</v>
      </c>
      <c r="AZ168">
        <v>0.57241866291965038</v>
      </c>
      <c r="BA168">
        <v>0.52669210652091136</v>
      </c>
      <c r="BB168">
        <v>0.67820205459543725</v>
      </c>
      <c r="BC168">
        <v>0.1194307528229038</v>
      </c>
      <c r="BD168">
        <v>0.25197520957718628</v>
      </c>
      <c r="BE168">
        <v>0.39974494643057462</v>
      </c>
      <c r="BF168">
        <v>4.4870321385691109E-2</v>
      </c>
      <c r="BG168">
        <v>0.30480070914825769</v>
      </c>
      <c r="BH168">
        <v>7.8470662098551802E-2</v>
      </c>
      <c r="BI168">
        <v>0.1727111234841455</v>
      </c>
      <c r="BJ168">
        <v>0.57141868084768532</v>
      </c>
      <c r="BK168">
        <v>0.33973651017859979</v>
      </c>
      <c r="BL168">
        <v>0.28672840769116681</v>
      </c>
      <c r="BM168">
        <v>0.4922644977632083</v>
      </c>
      <c r="BN168">
        <v>0.48109304644006201</v>
      </c>
      <c r="BO168">
        <v>0.45423397176332408</v>
      </c>
      <c r="BP168">
        <v>0.29293045687820918</v>
      </c>
      <c r="BQ168">
        <v>0.23210047619096011</v>
      </c>
      <c r="BR168">
        <v>0.27689583130837397</v>
      </c>
      <c r="BS168">
        <v>0.63016891772421268</v>
      </c>
      <c r="BT168">
        <v>0.41440002940034398</v>
      </c>
      <c r="BU168">
        <v>0.17527979384754019</v>
      </c>
      <c r="BV168">
        <v>0.36764053618716808</v>
      </c>
      <c r="BW168">
        <v>0.33336749545756161</v>
      </c>
      <c r="BX168">
        <v>0.32772736466091368</v>
      </c>
      <c r="BY168">
        <v>0.21186957762034611</v>
      </c>
      <c r="BZ168">
        <v>0.41218435279783128</v>
      </c>
      <c r="CA168">
        <v>0.45376704338746271</v>
      </c>
      <c r="CB168">
        <v>0.22255647951557131</v>
      </c>
      <c r="CC168">
        <v>0.55053395099196301</v>
      </c>
      <c r="CD168">
        <v>0.3174978179669472</v>
      </c>
      <c r="CE168">
        <v>0.41330437089712208</v>
      </c>
      <c r="CF168">
        <v>0.26174854517238277</v>
      </c>
      <c r="CG168">
        <v>0.1786475324267843</v>
      </c>
      <c r="CH168">
        <v>0.26206023008720469</v>
      </c>
      <c r="CI168">
        <v>0.42466797133489881</v>
      </c>
      <c r="CJ168">
        <v>0.4196537891158606</v>
      </c>
      <c r="CK168">
        <v>0.35855267181520878</v>
      </c>
      <c r="CL168">
        <v>0.53404417732513643</v>
      </c>
      <c r="CM168">
        <v>0.67519033642780224</v>
      </c>
      <c r="CN168">
        <v>0.28278264052303231</v>
      </c>
      <c r="CO168">
        <v>0.44374379035062927</v>
      </c>
      <c r="CP168">
        <v>0.30199685800788351</v>
      </c>
      <c r="CQ168">
        <v>0.87224453580969408</v>
      </c>
      <c r="CR168">
        <v>0.63368457566646597</v>
      </c>
      <c r="CS168">
        <v>9.2589224483942023E-2</v>
      </c>
      <c r="CT168">
        <v>0.2873283013407929</v>
      </c>
      <c r="CU168">
        <v>0.30979624285000051</v>
      </c>
      <c r="CV168">
        <v>0.38190388618304982</v>
      </c>
      <c r="CW168">
        <v>0.34171180866426631</v>
      </c>
      <c r="CX168">
        <v>0.20533912692168119</v>
      </c>
      <c r="CY168">
        <v>0.43232688418481818</v>
      </c>
      <c r="CZ168">
        <v>0.60887300342468409</v>
      </c>
      <c r="DA168">
        <v>0.1798043060893022</v>
      </c>
      <c r="DB168">
        <v>0.44995464757712772</v>
      </c>
      <c r="DC168">
        <v>0.51963323450230592</v>
      </c>
      <c r="DD168">
        <v>0.67364760067890428</v>
      </c>
      <c r="DE168">
        <v>0.43401052147411118</v>
      </c>
      <c r="DF168">
        <v>0.50438447017334542</v>
      </c>
      <c r="DG168">
        <v>0.76130866684738263</v>
      </c>
      <c r="DH168">
        <v>0.43329480042971158</v>
      </c>
      <c r="DI168">
        <v>0.34755481822928491</v>
      </c>
      <c r="DJ168">
        <v>0.37583755679992531</v>
      </c>
      <c r="DK168">
        <v>4.5494703925964337E-2</v>
      </c>
      <c r="DL168">
        <v>0.47553009394482432</v>
      </c>
      <c r="DM168">
        <v>0.30557884445631889</v>
      </c>
      <c r="DN168">
        <v>0.43745865769303371</v>
      </c>
      <c r="DO168">
        <v>0.31007335215012821</v>
      </c>
      <c r="DP168">
        <v>0.46242534885312292</v>
      </c>
      <c r="DQ168">
        <v>0.2527625259007884</v>
      </c>
      <c r="DR168">
        <v>0.31939247582598979</v>
      </c>
      <c r="DS168">
        <v>0.51292931664165875</v>
      </c>
      <c r="DT168">
        <v>0.46970237234220419</v>
      </c>
      <c r="DU168">
        <v>0.39733072577878098</v>
      </c>
      <c r="DV168">
        <v>0.54173307032910889</v>
      </c>
      <c r="DW168">
        <v>0.1626906380717433</v>
      </c>
      <c r="DX168">
        <v>0.31334524804290598</v>
      </c>
      <c r="DY168">
        <v>0.3349385456256746</v>
      </c>
      <c r="DZ168">
        <v>0.43369736304485562</v>
      </c>
      <c r="EA168">
        <v>0.23948445997744749</v>
      </c>
      <c r="EB168">
        <v>0.1154472576034906</v>
      </c>
      <c r="EC168">
        <v>0.99355947542859635</v>
      </c>
      <c r="ED168">
        <v>4.3551869764097223E-2</v>
      </c>
      <c r="EE168">
        <v>0.20338773888564221</v>
      </c>
      <c r="EF168">
        <v>0.38953227855307621</v>
      </c>
      <c r="EG168">
        <v>0.36603055803131829</v>
      </c>
      <c r="EH168">
        <v>0.25014179133641051</v>
      </c>
      <c r="EI168">
        <v>0.3521340788084652</v>
      </c>
      <c r="EJ168">
        <v>0.5270680733198434</v>
      </c>
      <c r="EK168">
        <v>0.23374578222724621</v>
      </c>
      <c r="EL168">
        <v>0.31609240025043162</v>
      </c>
      <c r="EM168">
        <v>0.45433412304703702</v>
      </c>
      <c r="EN168">
        <v>0.64744928270996072</v>
      </c>
      <c r="EO168">
        <v>0.26988546338670788</v>
      </c>
      <c r="EP168">
        <v>0.30611504145658341</v>
      </c>
      <c r="EQ168">
        <v>0.29781446625021463</v>
      </c>
      <c r="ER168">
        <v>0.48374127891865049</v>
      </c>
      <c r="ES168">
        <v>0.60252429477323355</v>
      </c>
      <c r="ET168">
        <v>468</v>
      </c>
      <c r="EU168">
        <v>1</v>
      </c>
      <c r="EV168">
        <v>0</v>
      </c>
      <c r="EW168">
        <v>39</v>
      </c>
      <c r="EX168">
        <v>0.75</v>
      </c>
      <c r="EY168">
        <v>12</v>
      </c>
      <c r="EZ168">
        <v>12</v>
      </c>
      <c r="FA168">
        <v>216</v>
      </c>
      <c r="FB168">
        <v>52</v>
      </c>
      <c r="FC168">
        <v>41</v>
      </c>
      <c r="FD168">
        <v>468</v>
      </c>
      <c r="FE168">
        <v>738</v>
      </c>
      <c r="FF168">
        <v>1.010958904109589</v>
      </c>
    </row>
    <row r="169" spans="1:162" x14ac:dyDescent="0.35">
      <c r="A169" s="1" t="s">
        <v>520</v>
      </c>
      <c r="B169">
        <v>0.1110700714441384</v>
      </c>
      <c r="C169">
        <v>0.32458795526130407</v>
      </c>
      <c r="D169">
        <v>0.32083678741809413</v>
      </c>
      <c r="E169">
        <v>0.22559541453563689</v>
      </c>
      <c r="F169">
        <v>0.1765617391780005</v>
      </c>
      <c r="G169">
        <v>0.28697995096906842</v>
      </c>
      <c r="H169">
        <v>0.38261838924748592</v>
      </c>
      <c r="I169">
        <v>0.1375068592143357</v>
      </c>
      <c r="J169">
        <v>0.17207504098600959</v>
      </c>
      <c r="K169">
        <v>0.20809441775762741</v>
      </c>
      <c r="L169">
        <v>8.685685343709415E-2</v>
      </c>
      <c r="M169">
        <v>0.19298854569771809</v>
      </c>
      <c r="N169">
        <v>0.33250966568152718</v>
      </c>
      <c r="O169">
        <v>0.50217724364824212</v>
      </c>
      <c r="P169">
        <v>0.245030397167848</v>
      </c>
      <c r="Q169">
        <v>0.27430993176484958</v>
      </c>
      <c r="R169">
        <v>0.1830088416904456</v>
      </c>
      <c r="S169">
        <v>0.13985700877219001</v>
      </c>
      <c r="T169">
        <v>0.22285711132811331</v>
      </c>
      <c r="U169">
        <v>0.3013506185501883</v>
      </c>
      <c r="V169">
        <v>0.49083089493113929</v>
      </c>
      <c r="W169">
        <v>0.33035200607307152</v>
      </c>
      <c r="X169">
        <v>0.58806703013734718</v>
      </c>
      <c r="Y169">
        <v>0.38718465796095869</v>
      </c>
      <c r="Z169">
        <v>0.13986537438224661</v>
      </c>
      <c r="AA169">
        <v>0.36700730231519141</v>
      </c>
      <c r="AB169">
        <v>0.69516999872911966</v>
      </c>
      <c r="AC169">
        <v>0.24382960912213811</v>
      </c>
      <c r="AD169">
        <v>0.1545332482386588</v>
      </c>
      <c r="AE169">
        <v>0.57298619048235255</v>
      </c>
      <c r="AF169">
        <v>0.2385208948254097</v>
      </c>
      <c r="AG169">
        <v>0.25437840903738362</v>
      </c>
      <c r="AH169">
        <v>0.63618634703877053</v>
      </c>
      <c r="AI169">
        <v>0.27642123865153401</v>
      </c>
      <c r="AJ169">
        <v>0.1028922444646849</v>
      </c>
      <c r="AK169">
        <v>0.23995491499481519</v>
      </c>
      <c r="AL169">
        <v>0.2442358891733947</v>
      </c>
      <c r="AM169">
        <v>0.20501705752960939</v>
      </c>
      <c r="AN169">
        <v>0.17117213306027931</v>
      </c>
      <c r="AO169">
        <v>0.35696333032606281</v>
      </c>
      <c r="AP169">
        <v>0.67662669002691311</v>
      </c>
      <c r="AQ169">
        <v>0.1087312110060364</v>
      </c>
      <c r="AR169">
        <v>0.51004923023306958</v>
      </c>
      <c r="AS169">
        <v>0.2383401527368009</v>
      </c>
      <c r="AT169">
        <v>0.66059563228002571</v>
      </c>
      <c r="AU169">
        <v>0.49483818716059941</v>
      </c>
      <c r="AV169">
        <v>0.4646773618296739</v>
      </c>
      <c r="AW169">
        <v>0.38214790850758779</v>
      </c>
      <c r="AX169">
        <v>0.2317116147088816</v>
      </c>
      <c r="AY169">
        <v>7.5268371616249274E-2</v>
      </c>
      <c r="AZ169">
        <v>0.53314219681610586</v>
      </c>
      <c r="BA169">
        <v>0.43413206634705342</v>
      </c>
      <c r="BB169">
        <v>0.16845872205654311</v>
      </c>
      <c r="BC169">
        <v>0.15264379249965829</v>
      </c>
      <c r="BD169">
        <v>1.8151182078446899E-3</v>
      </c>
      <c r="BE169">
        <v>0.56722200344126317</v>
      </c>
      <c r="BF169">
        <v>0.2048754304307466</v>
      </c>
      <c r="BG169">
        <v>0.21443204223736789</v>
      </c>
      <c r="BH169">
        <v>0.1890293037962564</v>
      </c>
      <c r="BI169">
        <v>0.24917587610825609</v>
      </c>
      <c r="BJ169">
        <v>8.5782985271942946E-2</v>
      </c>
      <c r="BK169">
        <v>0.24406806400201811</v>
      </c>
      <c r="BL169">
        <v>0.33162480614027579</v>
      </c>
      <c r="BM169">
        <v>0.26707512266910521</v>
      </c>
      <c r="BN169">
        <v>9.1673444529927872E-2</v>
      </c>
      <c r="BO169">
        <v>0.28352409549478619</v>
      </c>
      <c r="BP169">
        <v>0.12527052571683711</v>
      </c>
      <c r="BQ169">
        <v>0.1958348872713255</v>
      </c>
      <c r="BR169">
        <v>0.1439182741161604</v>
      </c>
      <c r="BS169">
        <v>0.14733922466426869</v>
      </c>
      <c r="BT169">
        <v>0.38989724016681537</v>
      </c>
      <c r="BU169">
        <v>0.1141907444897037</v>
      </c>
      <c r="BV169">
        <v>0.42232891464725869</v>
      </c>
      <c r="BW169">
        <v>0.53988495024087546</v>
      </c>
      <c r="BX169">
        <v>0.28893485520201623</v>
      </c>
      <c r="BY169">
        <v>3.4532535049741797E-2</v>
      </c>
      <c r="BZ169">
        <v>0.42914820826817862</v>
      </c>
      <c r="CA169">
        <v>0.23300961521892369</v>
      </c>
      <c r="CB169">
        <v>0.12849846232088</v>
      </c>
      <c r="CC169">
        <v>0.28026398132925889</v>
      </c>
      <c r="CD169">
        <v>0.51958396951928998</v>
      </c>
      <c r="CE169">
        <v>0.50081581928991725</v>
      </c>
      <c r="CF169">
        <v>0.30728721121823932</v>
      </c>
      <c r="CG169">
        <v>0.2096276280396055</v>
      </c>
      <c r="CH169">
        <v>2.7158849239772739E-2</v>
      </c>
      <c r="CI169">
        <v>0.60262685452436504</v>
      </c>
      <c r="CJ169">
        <v>0.37314232660834212</v>
      </c>
      <c r="CK169">
        <v>0.44790974421125951</v>
      </c>
      <c r="CL169">
        <v>0.16552930960525991</v>
      </c>
      <c r="CM169">
        <v>0.146027921235689</v>
      </c>
      <c r="CN169">
        <v>0.23277438773541009</v>
      </c>
      <c r="CO169">
        <v>0.37047162595974148</v>
      </c>
      <c r="CP169">
        <v>4.1992089569739099E-2</v>
      </c>
      <c r="CQ169">
        <v>0.67726355799961035</v>
      </c>
      <c r="CR169">
        <v>0.30864758295454442</v>
      </c>
      <c r="CS169">
        <v>0.10884120184330801</v>
      </c>
      <c r="CT169">
        <v>0.49540596229488859</v>
      </c>
      <c r="CU169">
        <v>0.2045075980406568</v>
      </c>
      <c r="CV169">
        <v>0.38050876003712519</v>
      </c>
      <c r="CW169">
        <v>0.21309189092204769</v>
      </c>
      <c r="CX169">
        <v>2.8000199825899741E-2</v>
      </c>
      <c r="CY169">
        <v>0.3729188129042873</v>
      </c>
      <c r="CZ169">
        <v>0.24526075648441831</v>
      </c>
      <c r="DA169">
        <v>0.31875043063347608</v>
      </c>
      <c r="DB169">
        <v>0.31996577981438579</v>
      </c>
      <c r="DC169">
        <v>0.20822173312019229</v>
      </c>
      <c r="DD169">
        <v>0.31707626335585681</v>
      </c>
      <c r="DE169">
        <v>0.33098145740919721</v>
      </c>
      <c r="DF169">
        <v>0.41749499131938922</v>
      </c>
      <c r="DG169">
        <v>0.55062272134879808</v>
      </c>
      <c r="DH169">
        <v>0.51636192603972253</v>
      </c>
      <c r="DI169">
        <v>0.2372690475607272</v>
      </c>
      <c r="DJ169">
        <v>0.4066603766760859</v>
      </c>
      <c r="DK169">
        <v>0.24753070714026329</v>
      </c>
      <c r="DL169">
        <v>0.33944436796153171</v>
      </c>
      <c r="DM169">
        <v>0.38731082434277492</v>
      </c>
      <c r="DN169">
        <v>0.25533185526944713</v>
      </c>
      <c r="DO169">
        <v>0.1021276087543819</v>
      </c>
      <c r="DP169">
        <v>0.45351628386638471</v>
      </c>
      <c r="DQ169">
        <v>0.28279802339128007</v>
      </c>
      <c r="DR169">
        <v>0.49187924740716138</v>
      </c>
      <c r="DS169">
        <v>0.34583845006796682</v>
      </c>
      <c r="DT169">
        <v>0.41874580606252021</v>
      </c>
      <c r="DU169">
        <v>0.1778522531800307</v>
      </c>
      <c r="DV169">
        <v>0.20986903668929521</v>
      </c>
      <c r="DW169">
        <v>0.30031303314784952</v>
      </c>
      <c r="DX169">
        <v>0.12841618409314501</v>
      </c>
      <c r="DY169">
        <v>0.41020750872319411</v>
      </c>
      <c r="DZ169">
        <v>0.1003835041271456</v>
      </c>
      <c r="EA169">
        <v>0.42488900376567612</v>
      </c>
      <c r="EB169">
        <v>0.118991205680507</v>
      </c>
      <c r="EC169">
        <v>0.56285944445046765</v>
      </c>
      <c r="ED169">
        <v>2.8699848534409319E-2</v>
      </c>
      <c r="EE169">
        <v>0.31029100204278459</v>
      </c>
      <c r="EF169">
        <v>0.20344042963217121</v>
      </c>
      <c r="EG169">
        <v>5.9207685067229551E-2</v>
      </c>
      <c r="EH169">
        <v>0.1175229602032415</v>
      </c>
      <c r="EI169">
        <v>0.36689872064949508</v>
      </c>
      <c r="EJ169">
        <v>0.36428434587145281</v>
      </c>
      <c r="EK169">
        <v>0.36645607899306099</v>
      </c>
      <c r="EL169">
        <v>0.43104160430279659</v>
      </c>
      <c r="EM169">
        <v>0.1784204041989651</v>
      </c>
      <c r="EN169">
        <v>0.46184045628249831</v>
      </c>
      <c r="EO169">
        <v>0.35880958998579809</v>
      </c>
      <c r="EP169">
        <v>0.45043820045820698</v>
      </c>
      <c r="EQ169">
        <v>0.1075618909790529</v>
      </c>
      <c r="ER169">
        <v>0.39092862679208901</v>
      </c>
      <c r="ES169">
        <v>0.44751801239528433</v>
      </c>
      <c r="ET169">
        <v>470</v>
      </c>
      <c r="EU169">
        <v>0</v>
      </c>
      <c r="EV169">
        <v>1</v>
      </c>
      <c r="EW169">
        <v>37</v>
      </c>
      <c r="EX169">
        <v>0.58333333333333337</v>
      </c>
      <c r="EY169">
        <v>8</v>
      </c>
      <c r="EZ169">
        <v>8</v>
      </c>
      <c r="FA169" t="e">
        <v>#N/A</v>
      </c>
      <c r="FB169" t="e">
        <v>#N/A</v>
      </c>
      <c r="FC169" t="e">
        <v>#N/A</v>
      </c>
      <c r="FD169">
        <v>470</v>
      </c>
      <c r="FE169">
        <v>739</v>
      </c>
      <c r="FF169">
        <v>1.0123287671232877</v>
      </c>
    </row>
    <row r="170" spans="1:162" x14ac:dyDescent="0.35">
      <c r="A170" s="1" t="s">
        <v>521</v>
      </c>
      <c r="B170">
        <v>0.1003336710842838</v>
      </c>
      <c r="C170">
        <v>0.42571649072047801</v>
      </c>
      <c r="D170">
        <v>0.32036575680091051</v>
      </c>
      <c r="E170">
        <v>0.1545645348982804</v>
      </c>
      <c r="F170">
        <v>0.4864405699743361</v>
      </c>
      <c r="G170">
        <v>0.37631520462209861</v>
      </c>
      <c r="H170">
        <v>0.43390840921298401</v>
      </c>
      <c r="I170">
        <v>0.25149898365806789</v>
      </c>
      <c r="J170">
        <v>0.275940497990943</v>
      </c>
      <c r="K170">
        <v>0.28671522139117528</v>
      </c>
      <c r="L170">
        <v>0.47964703204169618</v>
      </c>
      <c r="M170">
        <v>0.24105717125590459</v>
      </c>
      <c r="N170">
        <v>0.297109271156619</v>
      </c>
      <c r="O170">
        <v>0.34190585116287769</v>
      </c>
      <c r="P170">
        <v>0.2333557552765968</v>
      </c>
      <c r="Q170">
        <v>0.23715221394061151</v>
      </c>
      <c r="R170">
        <v>0.3032728799030675</v>
      </c>
      <c r="S170">
        <v>0.34279726198972699</v>
      </c>
      <c r="T170">
        <v>0.1951878490886744</v>
      </c>
      <c r="U170">
        <v>0.1808365189043197</v>
      </c>
      <c r="V170">
        <v>0.6598071977767439</v>
      </c>
      <c r="W170">
        <v>0.41057426747755238</v>
      </c>
      <c r="X170">
        <v>8.8053216899698805E-2</v>
      </c>
      <c r="Y170">
        <v>0.41408357167203019</v>
      </c>
      <c r="Z170">
        <v>0.27343804843133762</v>
      </c>
      <c r="AA170">
        <v>0.26531592153433359</v>
      </c>
      <c r="AB170">
        <v>6.0262582403517118E-2</v>
      </c>
      <c r="AC170">
        <v>0.33491081875125422</v>
      </c>
      <c r="AD170">
        <v>0.16833035603576249</v>
      </c>
      <c r="AE170">
        <v>0.33373046493102188</v>
      </c>
      <c r="AF170">
        <v>0.2679817888401913</v>
      </c>
      <c r="AG170">
        <v>0.15479966611247339</v>
      </c>
      <c r="AH170">
        <v>0.22114671231771729</v>
      </c>
      <c r="AI170">
        <v>0.55736894731093423</v>
      </c>
      <c r="AJ170">
        <v>0.45599074835867559</v>
      </c>
      <c r="AK170">
        <v>0.32622139362511998</v>
      </c>
      <c r="AL170">
        <v>0.35157046873997078</v>
      </c>
      <c r="AM170">
        <v>0.17792445932729689</v>
      </c>
      <c r="AN170">
        <v>0.30537534875303651</v>
      </c>
      <c r="AO170">
        <v>0.16251051841805969</v>
      </c>
      <c r="AP170">
        <v>0.26937785705936179</v>
      </c>
      <c r="AQ170">
        <v>0.23517563696363791</v>
      </c>
      <c r="AR170">
        <v>0.45729609975121582</v>
      </c>
      <c r="AS170">
        <v>0.32783227213274208</v>
      </c>
      <c r="AT170">
        <v>0.26287661509557553</v>
      </c>
      <c r="AU170">
        <v>0.41272028743179462</v>
      </c>
      <c r="AV170">
        <v>0.53395994665656776</v>
      </c>
      <c r="AW170">
        <v>0.15547084147176229</v>
      </c>
      <c r="AX170">
        <v>0.45976556649941602</v>
      </c>
      <c r="AY170">
        <v>0.46962795344714647</v>
      </c>
      <c r="AZ170">
        <v>0.39761530011125978</v>
      </c>
      <c r="BA170">
        <v>0.2235820422357673</v>
      </c>
      <c r="BB170">
        <v>0.1963409855650517</v>
      </c>
      <c r="BC170">
        <v>0.2211504557193498</v>
      </c>
      <c r="BD170">
        <v>0.1668224403783842</v>
      </c>
      <c r="BE170">
        <v>0.13913948477514351</v>
      </c>
      <c r="BF170">
        <v>0.276961464445732</v>
      </c>
      <c r="BG170">
        <v>0.1575768359841577</v>
      </c>
      <c r="BH170">
        <v>5.7826003358233867E-2</v>
      </c>
      <c r="BI170">
        <v>0.33566138510382282</v>
      </c>
      <c r="BJ170">
        <v>0.30400489870563319</v>
      </c>
      <c r="BK170">
        <v>0.68673620869340291</v>
      </c>
      <c r="BL170">
        <v>0.30094696761773287</v>
      </c>
      <c r="BM170">
        <v>0.16673067725057639</v>
      </c>
      <c r="BN170">
        <v>0.76031319427000388</v>
      </c>
      <c r="BO170">
        <v>0.28005487580337901</v>
      </c>
      <c r="BP170">
        <v>0.23542429191035391</v>
      </c>
      <c r="BQ170">
        <v>0.51443455964869322</v>
      </c>
      <c r="BR170">
        <v>0.21002677916604071</v>
      </c>
      <c r="BS170">
        <v>0.59391044887174904</v>
      </c>
      <c r="BT170">
        <v>0.17992886460817639</v>
      </c>
      <c r="BU170">
        <v>0.30926728441000773</v>
      </c>
      <c r="BV170">
        <v>0.32151217484757311</v>
      </c>
      <c r="BW170">
        <v>0.31430988953483718</v>
      </c>
      <c r="BX170">
        <v>0.1025996975997225</v>
      </c>
      <c r="BY170">
        <v>0.47727541902799631</v>
      </c>
      <c r="BZ170">
        <v>0.63014265426950344</v>
      </c>
      <c r="CA170">
        <v>0.209561712837569</v>
      </c>
      <c r="CB170">
        <v>0.15016311152413181</v>
      </c>
      <c r="CC170">
        <v>0.30987681585156329</v>
      </c>
      <c r="CD170">
        <v>0.32480338104474549</v>
      </c>
      <c r="CE170">
        <v>0.13043836636171929</v>
      </c>
      <c r="CF170">
        <v>7.6145302564493145E-2</v>
      </c>
      <c r="CG170">
        <v>0.10676238016908041</v>
      </c>
      <c r="CH170">
        <v>0.4325002056080901</v>
      </c>
      <c r="CI170">
        <v>0.26616795739522242</v>
      </c>
      <c r="CJ170">
        <v>0.29725332674535038</v>
      </c>
      <c r="CK170">
        <v>0.43278100471957781</v>
      </c>
      <c r="CL170">
        <v>0.23891690086822179</v>
      </c>
      <c r="CM170">
        <v>0.3397924183924399</v>
      </c>
      <c r="CN170">
        <v>0.31615028151729607</v>
      </c>
      <c r="CO170">
        <v>0.25035384522125159</v>
      </c>
      <c r="CP170">
        <v>0.3165869505630664</v>
      </c>
      <c r="CQ170">
        <v>0.60071607686520367</v>
      </c>
      <c r="CR170">
        <v>0.32656506134260588</v>
      </c>
      <c r="CS170">
        <v>0.36757774991501602</v>
      </c>
      <c r="CT170">
        <v>4.9974598887495558E-2</v>
      </c>
      <c r="CU170">
        <v>0.41034940810293402</v>
      </c>
      <c r="CV170">
        <v>0.22199321373092051</v>
      </c>
      <c r="CW170">
        <v>0.31308041492856209</v>
      </c>
      <c r="CX170">
        <v>0.14410819280234469</v>
      </c>
      <c r="CY170">
        <v>0.26455078543088972</v>
      </c>
      <c r="CZ170">
        <v>0.64632162440760887</v>
      </c>
      <c r="DA170">
        <v>0.2033578757298182</v>
      </c>
      <c r="DB170">
        <v>0.42442065056396922</v>
      </c>
      <c r="DC170">
        <v>9.4793610922305732E-2</v>
      </c>
      <c r="DD170">
        <v>0.37364814933793139</v>
      </c>
      <c r="DE170">
        <v>0.40549947764460681</v>
      </c>
      <c r="DF170">
        <v>0.29047726001139768</v>
      </c>
      <c r="DG170">
        <v>0.42848486494357368</v>
      </c>
      <c r="DH170">
        <v>0.36040061927415978</v>
      </c>
      <c r="DI170">
        <v>0.27774141163463129</v>
      </c>
      <c r="DJ170">
        <v>0.20502567102405739</v>
      </c>
      <c r="DK170">
        <v>0.1647574790786778</v>
      </c>
      <c r="DL170">
        <v>0.21556546454773221</v>
      </c>
      <c r="DM170">
        <v>0.60934553208403364</v>
      </c>
      <c r="DN170">
        <v>0.1168280571459918</v>
      </c>
      <c r="DO170">
        <v>0.28133075478236003</v>
      </c>
      <c r="DP170">
        <v>0.40605578924525282</v>
      </c>
      <c r="DQ170">
        <v>0.37485027245071367</v>
      </c>
      <c r="DR170">
        <v>0.50560135176768295</v>
      </c>
      <c r="DS170">
        <v>0.28581228376144702</v>
      </c>
      <c r="DT170">
        <v>0.32954119384328312</v>
      </c>
      <c r="DU170">
        <v>0.42356789937081191</v>
      </c>
      <c r="DV170">
        <v>0.41809435232824033</v>
      </c>
      <c r="DW170">
        <v>0.13088820336066051</v>
      </c>
      <c r="DX170">
        <v>0.2198704755765819</v>
      </c>
      <c r="DY170">
        <v>0.30822507261486393</v>
      </c>
      <c r="DZ170">
        <v>0.1272428899968934</v>
      </c>
      <c r="EA170">
        <v>4.0239372723875122E-2</v>
      </c>
      <c r="EB170">
        <v>0.28697400693091202</v>
      </c>
      <c r="EC170">
        <v>0.99999999999999978</v>
      </c>
      <c r="ED170">
        <v>0.36694133722563083</v>
      </c>
      <c r="EE170">
        <v>0.23942547334957709</v>
      </c>
      <c r="EF170">
        <v>0.17176045935864731</v>
      </c>
      <c r="EG170">
        <v>0.11604353652925289</v>
      </c>
      <c r="EH170">
        <v>0.2259003353343666</v>
      </c>
      <c r="EI170">
        <v>0.51248968938564121</v>
      </c>
      <c r="EJ170">
        <v>0.25368778476295339</v>
      </c>
      <c r="EK170">
        <v>0.1006238241245772</v>
      </c>
      <c r="EL170">
        <v>0.21342769295037331</v>
      </c>
      <c r="EM170">
        <v>0.1221449435822841</v>
      </c>
      <c r="EN170">
        <v>0.3656235951217095</v>
      </c>
      <c r="EO170">
        <v>0.27610605782669628</v>
      </c>
      <c r="EP170">
        <v>0.31233197077332608</v>
      </c>
      <c r="EQ170">
        <v>0.14029078230189621</v>
      </c>
      <c r="ER170">
        <v>0.32052338124299651</v>
      </c>
      <c r="ES170">
        <v>0.161050890417404</v>
      </c>
      <c r="ET170">
        <v>471</v>
      </c>
      <c r="EU170">
        <v>1</v>
      </c>
      <c r="EV170">
        <v>1</v>
      </c>
      <c r="EW170">
        <v>33</v>
      </c>
      <c r="EX170">
        <v>0.25</v>
      </c>
      <c r="EY170">
        <v>8</v>
      </c>
      <c r="EZ170">
        <v>8</v>
      </c>
      <c r="FA170" t="e">
        <v>#N/A</v>
      </c>
      <c r="FB170" t="e">
        <v>#N/A</v>
      </c>
      <c r="FC170" t="e">
        <v>#N/A</v>
      </c>
      <c r="FD170">
        <v>471</v>
      </c>
      <c r="FE170">
        <v>866</v>
      </c>
      <c r="FF170">
        <v>1.1863013698630136</v>
      </c>
    </row>
    <row r="171" spans="1:162" x14ac:dyDescent="0.35">
      <c r="A171" s="1" t="s">
        <v>526</v>
      </c>
      <c r="B171">
        <v>0.1299827819316669</v>
      </c>
      <c r="C171">
        <v>0.36000957577285952</v>
      </c>
      <c r="D171">
        <v>0.56173121147221239</v>
      </c>
      <c r="E171">
        <v>0.33945455302145539</v>
      </c>
      <c r="F171">
        <v>0.33573600089434702</v>
      </c>
      <c r="G171">
        <v>0.2294400655533532</v>
      </c>
      <c r="H171">
        <v>0.29986570685792718</v>
      </c>
      <c r="I171">
        <v>0.30352442116430772</v>
      </c>
      <c r="J171">
        <v>0.49049044320916868</v>
      </c>
      <c r="K171">
        <v>0.28999400926461089</v>
      </c>
      <c r="L171">
        <v>0.3145855165841257</v>
      </c>
      <c r="M171">
        <v>0.27692978329564227</v>
      </c>
      <c r="N171">
        <v>0.5448037334089364</v>
      </c>
      <c r="O171">
        <v>0.34270714506987771</v>
      </c>
      <c r="P171">
        <v>0.30552783158366392</v>
      </c>
      <c r="Q171">
        <v>0.3367328029478911</v>
      </c>
      <c r="R171">
        <v>0.48500339134488279</v>
      </c>
      <c r="S171">
        <v>0.38598909293648931</v>
      </c>
      <c r="T171">
        <v>0.28531165591067809</v>
      </c>
      <c r="U171">
        <v>0.18789235005883201</v>
      </c>
      <c r="V171">
        <v>0.41411789202606442</v>
      </c>
      <c r="W171">
        <v>0.37941711554380342</v>
      </c>
      <c r="X171">
        <v>0.19923638795484511</v>
      </c>
      <c r="Y171">
        <v>0.32606658310168879</v>
      </c>
      <c r="Z171">
        <v>0.1379961847698018</v>
      </c>
      <c r="AA171">
        <v>0.25145717263474832</v>
      </c>
      <c r="AB171">
        <v>0.32492861849248539</v>
      </c>
      <c r="AC171">
        <v>0.45562743451341298</v>
      </c>
      <c r="AD171">
        <v>0.35228309060245921</v>
      </c>
      <c r="AE171">
        <v>0.30663989161030591</v>
      </c>
      <c r="AF171">
        <v>0.2343973531126643</v>
      </c>
      <c r="AG171">
        <v>0.11675221407317531</v>
      </c>
      <c r="AH171">
        <v>0.29610669928104821</v>
      </c>
      <c r="AI171">
        <v>0.58272410792566387</v>
      </c>
      <c r="AJ171">
        <v>0.41639616885812131</v>
      </c>
      <c r="AK171">
        <v>0.33670261018099762</v>
      </c>
      <c r="AL171">
        <v>0.18286739303004709</v>
      </c>
      <c r="AM171">
        <v>0.44995222013105562</v>
      </c>
      <c r="AN171">
        <v>0.3894691378526256</v>
      </c>
      <c r="AO171">
        <v>9.3426303030982719E-2</v>
      </c>
      <c r="AP171">
        <v>0.2407358892652382</v>
      </c>
      <c r="AQ171">
        <v>0.135414715281231</v>
      </c>
      <c r="AR171">
        <v>0.26613956927974952</v>
      </c>
      <c r="AS171">
        <v>0.51454685857354032</v>
      </c>
      <c r="AT171">
        <v>0.5373480176018306</v>
      </c>
      <c r="AU171">
        <v>0.50625044703504685</v>
      </c>
      <c r="AV171">
        <v>0.37540593159902941</v>
      </c>
      <c r="AW171">
        <v>0.51896188136550792</v>
      </c>
      <c r="AX171">
        <v>0.20531299000985381</v>
      </c>
      <c r="AY171">
        <v>0.17542357238857301</v>
      </c>
      <c r="AZ171">
        <v>0.30589905296315778</v>
      </c>
      <c r="BA171">
        <v>0.3492260523921526</v>
      </c>
      <c r="BB171">
        <v>0.67511752948719228</v>
      </c>
      <c r="BC171">
        <v>0.29104538717641598</v>
      </c>
      <c r="BD171">
        <v>4.7470358506234663E-2</v>
      </c>
      <c r="BE171">
        <v>0.12470333418092069</v>
      </c>
      <c r="BF171">
        <v>0.18721759642467639</v>
      </c>
      <c r="BG171">
        <v>0.20429917017791341</v>
      </c>
      <c r="BH171">
        <v>0.13586826843672109</v>
      </c>
      <c r="BI171">
        <v>0.30759129392659668</v>
      </c>
      <c r="BJ171">
        <v>0.34121939563770631</v>
      </c>
      <c r="BK171">
        <v>0.14481650432069429</v>
      </c>
      <c r="BL171">
        <v>0</v>
      </c>
      <c r="BM171">
        <v>0.1799002314103077</v>
      </c>
      <c r="BN171">
        <v>0.31055267102839751</v>
      </c>
      <c r="BO171">
        <v>0.36031860850512609</v>
      </c>
      <c r="BP171">
        <v>0.28177253789642182</v>
      </c>
      <c r="BQ171">
        <v>0.2366732457098609</v>
      </c>
      <c r="BR171">
        <v>0.29831665135061097</v>
      </c>
      <c r="BS171">
        <v>0.29696509731349802</v>
      </c>
      <c r="BT171">
        <v>0.13754024043439131</v>
      </c>
      <c r="BU171">
        <v>0.46384422845327239</v>
      </c>
      <c r="BV171">
        <v>0.33054523076483677</v>
      </c>
      <c r="BW171">
        <v>0.62930478437439941</v>
      </c>
      <c r="BX171">
        <v>0.52359732773045764</v>
      </c>
      <c r="BY171">
        <v>0.1248449063170934</v>
      </c>
      <c r="BZ171">
        <v>0.51604182544450783</v>
      </c>
      <c r="CA171">
        <v>0.31915690691257581</v>
      </c>
      <c r="CB171">
        <v>0.15137219239737351</v>
      </c>
      <c r="CC171">
        <v>0.36319669195982029</v>
      </c>
      <c r="CD171">
        <v>0.41600832476287108</v>
      </c>
      <c r="CE171">
        <v>0.2445602702494486</v>
      </c>
      <c r="CF171">
        <v>0.36456293927981559</v>
      </c>
      <c r="CG171">
        <v>0.20498629076050209</v>
      </c>
      <c r="CH171">
        <v>0.30753469375654302</v>
      </c>
      <c r="CI171">
        <v>0.1020990588635672</v>
      </c>
      <c r="CJ171">
        <v>0.28446341046851159</v>
      </c>
      <c r="CK171">
        <v>0.3701836951234061</v>
      </c>
      <c r="CL171">
        <v>0.37120308701084659</v>
      </c>
      <c r="CM171">
        <v>0.2816292337077706</v>
      </c>
      <c r="CN171">
        <v>0.15713826236683959</v>
      </c>
      <c r="CO171">
        <v>0.35772674920260672</v>
      </c>
      <c r="CP171">
        <v>0.2553919611383958</v>
      </c>
      <c r="CQ171">
        <v>0.34895618529203032</v>
      </c>
      <c r="CR171">
        <v>0.43542440234411611</v>
      </c>
      <c r="CS171">
        <v>0.44708835652806489</v>
      </c>
      <c r="CT171">
        <v>0.24182767435130709</v>
      </c>
      <c r="CU171">
        <v>0.32217673257899038</v>
      </c>
      <c r="CV171">
        <v>0.5899829329042926</v>
      </c>
      <c r="CW171">
        <v>0.35187766514522839</v>
      </c>
      <c r="CX171">
        <v>0.1647277300571437</v>
      </c>
      <c r="CY171">
        <v>0.46103604774819978</v>
      </c>
      <c r="CZ171">
        <v>0.52822738714736084</v>
      </c>
      <c r="DA171">
        <v>0</v>
      </c>
      <c r="DB171">
        <v>0.34923893713212889</v>
      </c>
      <c r="DC171">
        <v>0.45414997809405389</v>
      </c>
      <c r="DD171">
        <v>0.26529313179864428</v>
      </c>
      <c r="DE171">
        <v>0.24546028320350491</v>
      </c>
      <c r="DF171">
        <v>0.2483424650384293</v>
      </c>
      <c r="DG171">
        <v>0.5332720925638057</v>
      </c>
      <c r="DH171">
        <v>0.3966640778012272</v>
      </c>
      <c r="DI171">
        <v>9.3505864833836716E-2</v>
      </c>
      <c r="DJ171">
        <v>0.29136779514339339</v>
      </c>
      <c r="DK171">
        <v>5.0626681596996223E-2</v>
      </c>
      <c r="DL171">
        <v>0.27996224167611078</v>
      </c>
      <c r="DM171">
        <v>9.0831152646610236E-2</v>
      </c>
      <c r="DN171">
        <v>0.26241065224472637</v>
      </c>
      <c r="DO171">
        <v>0.39725207396321932</v>
      </c>
      <c r="DP171">
        <v>0.40804676978514581</v>
      </c>
      <c r="DQ171">
        <v>0.33550552057265698</v>
      </c>
      <c r="DR171">
        <v>0.33071417469043829</v>
      </c>
      <c r="DS171">
        <v>0.2775422068491894</v>
      </c>
      <c r="DT171">
        <v>0.20695175126879389</v>
      </c>
      <c r="DU171">
        <v>0.14783513455141309</v>
      </c>
      <c r="DV171">
        <v>0.29059105907412403</v>
      </c>
      <c r="DW171">
        <v>0.2415299508747408</v>
      </c>
      <c r="DX171">
        <v>0.26189441103803152</v>
      </c>
      <c r="DY171">
        <v>0.20550802988342859</v>
      </c>
      <c r="DZ171">
        <v>0.14168694877309801</v>
      </c>
      <c r="EA171">
        <v>0.40172388785928381</v>
      </c>
      <c r="EB171">
        <v>0.14360642952537769</v>
      </c>
      <c r="EC171">
        <v>0.24556117517316109</v>
      </c>
      <c r="ED171">
        <v>0</v>
      </c>
      <c r="EE171">
        <v>0.69345714405304959</v>
      </c>
      <c r="EF171">
        <v>0.23035677422926459</v>
      </c>
      <c r="EG171">
        <v>0.12609875344577259</v>
      </c>
      <c r="EH171">
        <v>0.1866658151096072</v>
      </c>
      <c r="EI171">
        <v>0.36204119181100969</v>
      </c>
      <c r="EJ171">
        <v>0.14484694531489431</v>
      </c>
      <c r="EK171">
        <v>0.37756404507874919</v>
      </c>
      <c r="EL171">
        <v>0.37913427829584051</v>
      </c>
      <c r="EM171">
        <v>0.49018707682975871</v>
      </c>
      <c r="EN171">
        <v>0.3326411628524687</v>
      </c>
      <c r="EO171">
        <v>3.8691846643478023E-2</v>
      </c>
      <c r="EP171">
        <v>0.15052225652629431</v>
      </c>
      <c r="EQ171">
        <v>0.18806789319308631</v>
      </c>
      <c r="ER171">
        <v>0.36037442098571099</v>
      </c>
      <c r="ES171">
        <v>0.39204236073548748</v>
      </c>
      <c r="ET171">
        <v>478</v>
      </c>
      <c r="EU171">
        <v>1</v>
      </c>
      <c r="EV171">
        <v>0</v>
      </c>
      <c r="EW171">
        <v>39</v>
      </c>
      <c r="EX171">
        <v>0.75</v>
      </c>
      <c r="EY171">
        <v>12</v>
      </c>
      <c r="EZ171">
        <v>12</v>
      </c>
      <c r="FA171">
        <v>218</v>
      </c>
      <c r="FB171">
        <v>78</v>
      </c>
      <c r="FC171">
        <v>71</v>
      </c>
      <c r="FD171">
        <v>478</v>
      </c>
      <c r="FE171">
        <v>733</v>
      </c>
      <c r="FF171">
        <v>1.0041095890410958</v>
      </c>
    </row>
    <row r="172" spans="1:162" x14ac:dyDescent="0.35">
      <c r="A172" s="1" t="s">
        <v>595</v>
      </c>
      <c r="B172">
        <v>0.44882430133582041</v>
      </c>
      <c r="C172">
        <v>7.6787656008458161E-2</v>
      </c>
      <c r="D172">
        <v>0.27225490114495959</v>
      </c>
      <c r="E172">
        <v>0.25914243147529381</v>
      </c>
      <c r="F172">
        <v>0.24048121334453451</v>
      </c>
      <c r="G172">
        <v>0.52593037629022299</v>
      </c>
      <c r="H172">
        <v>0.42129460042393291</v>
      </c>
      <c r="I172">
        <v>0.75754365593047146</v>
      </c>
      <c r="J172">
        <v>0.27543953089441092</v>
      </c>
      <c r="K172">
        <v>6.2707013557511404E-2</v>
      </c>
      <c r="L172">
        <v>0.64268697913015072</v>
      </c>
      <c r="M172">
        <v>0.26700861018390287</v>
      </c>
      <c r="N172">
        <v>1</v>
      </c>
      <c r="O172">
        <v>0.35708334865540059</v>
      </c>
      <c r="P172">
        <v>0.48798193083431279</v>
      </c>
      <c r="Q172">
        <v>0.57010465662098397</v>
      </c>
      <c r="R172">
        <v>0.24302800351578319</v>
      </c>
      <c r="S172">
        <v>0.37945328812669921</v>
      </c>
      <c r="T172">
        <v>0.15105471104560489</v>
      </c>
      <c r="U172">
        <v>4.3331415458857603E-2</v>
      </c>
      <c r="V172">
        <v>0.57082192460905179</v>
      </c>
      <c r="W172">
        <v>0.24378384953110571</v>
      </c>
      <c r="X172">
        <v>0.22322232709566639</v>
      </c>
      <c r="Y172">
        <v>0.50682405946166986</v>
      </c>
      <c r="Z172">
        <v>0.24325432622870011</v>
      </c>
      <c r="AA172">
        <v>0.25799087676812432</v>
      </c>
      <c r="AB172">
        <v>0.2927922577164187</v>
      </c>
      <c r="AC172">
        <v>0.19615486802080739</v>
      </c>
      <c r="AD172">
        <v>0.28334513796226801</v>
      </c>
      <c r="AE172">
        <v>0.35887726359919941</v>
      </c>
      <c r="AF172">
        <v>0.22527162162739409</v>
      </c>
      <c r="AG172">
        <v>0.24191239772533529</v>
      </c>
      <c r="AH172">
        <v>0.27514705388888522</v>
      </c>
      <c r="AI172">
        <v>0.44213383463580008</v>
      </c>
      <c r="AJ172">
        <v>0.31198893580652182</v>
      </c>
      <c r="AK172">
        <v>0.29959475727656332</v>
      </c>
      <c r="AL172">
        <v>0.3312282331582731</v>
      </c>
      <c r="AM172">
        <v>0.49999830742674611</v>
      </c>
      <c r="AN172">
        <v>0.45115802402836841</v>
      </c>
      <c r="AO172">
        <v>0.23681506485518369</v>
      </c>
      <c r="AP172">
        <v>0.34184825846042322</v>
      </c>
      <c r="AQ172">
        <v>0.25758088606867158</v>
      </c>
      <c r="AR172">
        <v>0.36048286899986332</v>
      </c>
      <c r="AS172">
        <v>0.218994276623793</v>
      </c>
      <c r="AT172">
        <v>0.391970081370284</v>
      </c>
      <c r="AU172">
        <v>0.28607362706355588</v>
      </c>
      <c r="AV172">
        <v>0.25807783122032751</v>
      </c>
      <c r="AW172">
        <v>0.45325345433323849</v>
      </c>
      <c r="AX172">
        <v>0.48078267530588897</v>
      </c>
      <c r="AY172">
        <v>0.64456878020923081</v>
      </c>
      <c r="AZ172">
        <v>0.15310624279918589</v>
      </c>
      <c r="BA172">
        <v>0.68617657329981108</v>
      </c>
      <c r="BB172">
        <v>0.22935171826253789</v>
      </c>
      <c r="BC172">
        <v>0.2285380708543501</v>
      </c>
      <c r="BD172">
        <v>0.1168657457870039</v>
      </c>
      <c r="BE172">
        <v>0.65141258947331759</v>
      </c>
      <c r="BF172">
        <v>0.16777809994278431</v>
      </c>
      <c r="BG172">
        <v>0.19186408137983191</v>
      </c>
      <c r="BH172">
        <v>0.17287207133067001</v>
      </c>
      <c r="BI172">
        <v>0.39285968946528449</v>
      </c>
      <c r="BJ172">
        <v>0.53225376657959678</v>
      </c>
      <c r="BK172">
        <v>0.43705433249312758</v>
      </c>
      <c r="BL172">
        <v>0.16088747283435509</v>
      </c>
      <c r="BM172">
        <v>0.440775612708661</v>
      </c>
      <c r="BN172">
        <v>0.44497172854612999</v>
      </c>
      <c r="BO172">
        <v>0.11274120124877141</v>
      </c>
      <c r="BP172">
        <v>0.15609618566243319</v>
      </c>
      <c r="BQ172">
        <v>0.2321497195120753</v>
      </c>
      <c r="BR172">
        <v>0.38028445339353711</v>
      </c>
      <c r="BS172">
        <v>0.51437961000591537</v>
      </c>
      <c r="BT172">
        <v>4.6468769535964023E-2</v>
      </c>
      <c r="BU172">
        <v>5.9283016394828691E-2</v>
      </c>
      <c r="BV172">
        <v>0.31135222787346789</v>
      </c>
      <c r="BW172">
        <v>0.54415762717435312</v>
      </c>
      <c r="BX172">
        <v>0.40088693049179192</v>
      </c>
      <c r="BY172">
        <v>0.30164834225925591</v>
      </c>
      <c r="BZ172">
        <v>0.34573951799552688</v>
      </c>
      <c r="CA172">
        <v>0.69693042350062406</v>
      </c>
      <c r="CB172">
        <v>0.37685418306528817</v>
      </c>
      <c r="CC172">
        <v>0.43944342622531019</v>
      </c>
      <c r="CD172">
        <v>0.84030058776974947</v>
      </c>
      <c r="CE172">
        <v>0.22933388626697579</v>
      </c>
      <c r="CF172">
        <v>0.30126478628176973</v>
      </c>
      <c r="CG172">
        <v>0.12833235285551289</v>
      </c>
      <c r="CH172">
        <v>0.30580270473057242</v>
      </c>
      <c r="CI172">
        <v>0.15466069599894969</v>
      </c>
      <c r="CJ172">
        <v>0.49262477153367068</v>
      </c>
      <c r="CK172">
        <v>0.14344419962954241</v>
      </c>
      <c r="CL172">
        <v>0.48868412691914759</v>
      </c>
      <c r="CM172">
        <v>0.44091560698759502</v>
      </c>
      <c r="CN172">
        <v>0.16742597299368739</v>
      </c>
      <c r="CO172">
        <v>0.33786674817939849</v>
      </c>
      <c r="CP172">
        <v>0.13516807089236249</v>
      </c>
      <c r="CQ172">
        <v>0.20201886456076881</v>
      </c>
      <c r="CR172">
        <v>0.37191207492970257</v>
      </c>
      <c r="CS172">
        <v>0.16687329546421101</v>
      </c>
      <c r="CT172">
        <v>0.5986804282820487</v>
      </c>
      <c r="CU172">
        <v>0.30964597286727652</v>
      </c>
      <c r="CV172">
        <v>0.24915203149788981</v>
      </c>
      <c r="CW172">
        <v>0.21674071623757141</v>
      </c>
      <c r="CX172">
        <v>0.25471569437718228</v>
      </c>
      <c r="CY172">
        <v>0.39969601070205679</v>
      </c>
      <c r="CZ172">
        <v>0.53854858172012299</v>
      </c>
      <c r="DA172">
        <v>0.51279780750099646</v>
      </c>
      <c r="DB172">
        <v>3.3433136071872593E-2</v>
      </c>
      <c r="DC172">
        <v>0.1303784231612736</v>
      </c>
      <c r="DD172">
        <v>0.44597601836282758</v>
      </c>
      <c r="DE172">
        <v>0.42469968005375153</v>
      </c>
      <c r="DF172">
        <v>0.29695347282299239</v>
      </c>
      <c r="DG172">
        <v>0.51428325161062682</v>
      </c>
      <c r="DH172">
        <v>0.28886234464246452</v>
      </c>
      <c r="DI172">
        <v>0.32715419282256281</v>
      </c>
      <c r="DJ172">
        <v>0.19907738418161711</v>
      </c>
      <c r="DK172">
        <v>0.1075509024598725</v>
      </c>
      <c r="DL172">
        <v>0.27336438225963089</v>
      </c>
      <c r="DM172">
        <v>0.82111638828736899</v>
      </c>
      <c r="DN172">
        <v>0.39918996719618832</v>
      </c>
      <c r="DO172">
        <v>0.22500999404760541</v>
      </c>
      <c r="DP172">
        <v>0.40706889232841831</v>
      </c>
      <c r="DQ172">
        <v>0.22170427241315371</v>
      </c>
      <c r="DR172">
        <v>0.63897239704169495</v>
      </c>
      <c r="DS172">
        <v>0.30619950515790828</v>
      </c>
      <c r="DT172">
        <v>0.19550086816396031</v>
      </c>
      <c r="DU172">
        <v>6.8138022027205342E-2</v>
      </c>
      <c r="DV172">
        <v>0.1997711576963907</v>
      </c>
      <c r="DW172">
        <v>0.65389905116598812</v>
      </c>
      <c r="DX172">
        <v>0.20807756184199649</v>
      </c>
      <c r="DY172">
        <v>0.41699277872471102</v>
      </c>
      <c r="DZ172">
        <v>2.7067009380532001E-2</v>
      </c>
      <c r="EA172">
        <v>0.59699853648153955</v>
      </c>
      <c r="EB172">
        <v>8.2352274193580127E-2</v>
      </c>
      <c r="EC172">
        <v>0.19605397794226689</v>
      </c>
      <c r="ED172">
        <v>0.28756849621615549</v>
      </c>
      <c r="EE172">
        <v>0.25073074102350829</v>
      </c>
      <c r="EF172">
        <v>0.14842013579031299</v>
      </c>
      <c r="EG172">
        <v>6.8429157854336051E-2</v>
      </c>
      <c r="EH172">
        <v>0.10447569370703159</v>
      </c>
      <c r="EI172">
        <v>0.53392529277728595</v>
      </c>
      <c r="EJ172">
        <v>0.34241035249052693</v>
      </c>
      <c r="EK172">
        <v>0.18457069495457451</v>
      </c>
      <c r="EL172">
        <v>0.4361816208568583</v>
      </c>
      <c r="EM172">
        <v>0.64288305670710699</v>
      </c>
      <c r="EN172">
        <v>0.10783423394538991</v>
      </c>
      <c r="EO172">
        <v>6.0007227669728602E-2</v>
      </c>
      <c r="EP172">
        <v>0.45005703340374609</v>
      </c>
      <c r="EQ172">
        <v>6.6775349256854272E-2</v>
      </c>
      <c r="ER172">
        <v>0.59564906693505471</v>
      </c>
      <c r="ES172">
        <v>0.41399811488019672</v>
      </c>
      <c r="ET172">
        <v>486</v>
      </c>
      <c r="EU172">
        <v>0</v>
      </c>
      <c r="EV172">
        <v>0</v>
      </c>
      <c r="EW172">
        <v>37</v>
      </c>
      <c r="EX172">
        <v>0.58333333333333337</v>
      </c>
      <c r="EY172">
        <v>12.5</v>
      </c>
      <c r="EZ172">
        <v>12.5</v>
      </c>
      <c r="FA172">
        <v>224</v>
      </c>
      <c r="FB172">
        <v>72</v>
      </c>
      <c r="FC172">
        <v>66</v>
      </c>
      <c r="FD172">
        <v>486</v>
      </c>
      <c r="FE172">
        <v>752</v>
      </c>
      <c r="FF172">
        <v>1.0301369863013699</v>
      </c>
    </row>
    <row r="173" spans="1:162" x14ac:dyDescent="0.35">
      <c r="A173" s="1" t="s">
        <v>596</v>
      </c>
      <c r="B173">
        <v>0.39746389834832552</v>
      </c>
      <c r="C173">
        <v>0.47736281774147432</v>
      </c>
      <c r="D173">
        <v>0.92800570311296715</v>
      </c>
      <c r="E173">
        <v>0.57289640017472676</v>
      </c>
      <c r="F173">
        <v>0.70259666667413101</v>
      </c>
      <c r="G173">
        <v>0.70955821680565645</v>
      </c>
      <c r="H173">
        <v>0.29541131255676151</v>
      </c>
      <c r="I173">
        <v>0.41593077304625259</v>
      </c>
      <c r="J173">
        <v>0.36552834162561659</v>
      </c>
      <c r="K173">
        <v>0.17179073976033529</v>
      </c>
      <c r="L173">
        <v>0.27171724343926718</v>
      </c>
      <c r="M173">
        <v>0.33542084841154868</v>
      </c>
      <c r="N173">
        <v>0.40405380543168251</v>
      </c>
      <c r="O173">
        <v>1.3398611524318199E-2</v>
      </c>
      <c r="P173">
        <v>0.50360102323915201</v>
      </c>
      <c r="Q173">
        <v>0.69814477363464511</v>
      </c>
      <c r="R173">
        <v>0.70885362790443396</v>
      </c>
      <c r="S173">
        <v>0.48117196272482943</v>
      </c>
      <c r="T173">
        <v>0.51196563016380636</v>
      </c>
      <c r="U173">
        <v>0.1929783451197159</v>
      </c>
      <c r="V173">
        <v>0.4351605858098751</v>
      </c>
      <c r="W173">
        <v>0.38673630617857679</v>
      </c>
      <c r="X173">
        <v>0.6142263101013461</v>
      </c>
      <c r="Y173">
        <v>0.85246639410426195</v>
      </c>
      <c r="Z173">
        <v>0.32902030589106201</v>
      </c>
      <c r="AA173">
        <v>0.77726972234152236</v>
      </c>
      <c r="AB173">
        <v>0.32928537821722842</v>
      </c>
      <c r="AC173">
        <v>0.37287512896129082</v>
      </c>
      <c r="AD173">
        <v>0.78565450973158102</v>
      </c>
      <c r="AE173">
        <v>0.58646940284838545</v>
      </c>
      <c r="AF173">
        <v>0.8264943660842502</v>
      </c>
      <c r="AG173">
        <v>0.46272351365166953</v>
      </c>
      <c r="AH173">
        <v>0.3910178523660271</v>
      </c>
      <c r="AI173">
        <v>0.55589645036798585</v>
      </c>
      <c r="AJ173">
        <v>0.56926216560869647</v>
      </c>
      <c r="AK173">
        <v>0.32135750888867309</v>
      </c>
      <c r="AL173">
        <v>0.53057105841654861</v>
      </c>
      <c r="AM173">
        <v>0.9405445269413798</v>
      </c>
      <c r="AN173">
        <v>0.42616448747803271</v>
      </c>
      <c r="AO173">
        <v>9.8976567729386386E-2</v>
      </c>
      <c r="AP173">
        <v>0.44819800783116981</v>
      </c>
      <c r="AQ173">
        <v>0.25404943919172868</v>
      </c>
      <c r="AR173">
        <v>0.48611239509561133</v>
      </c>
      <c r="AS173">
        <v>0.2177265609392115</v>
      </c>
      <c r="AT173">
        <v>0.70746843431959894</v>
      </c>
      <c r="AU173">
        <v>0.8709202166768335</v>
      </c>
      <c r="AV173">
        <v>0.73729242811098239</v>
      </c>
      <c r="AW173">
        <v>0.90601666562042227</v>
      </c>
      <c r="AX173">
        <v>0.65147437908872208</v>
      </c>
      <c r="AY173">
        <v>0.66248098597503247</v>
      </c>
      <c r="AZ173">
        <v>0.17447484779142169</v>
      </c>
      <c r="BA173">
        <v>0.82407930796105222</v>
      </c>
      <c r="BB173">
        <v>0.60298547720227003</v>
      </c>
      <c r="BC173">
        <v>0.43505721324592661</v>
      </c>
      <c r="BD173">
        <v>4.7924226704328277E-2</v>
      </c>
      <c r="BE173">
        <v>0.61304629502698527</v>
      </c>
      <c r="BF173">
        <v>0.25854070530858952</v>
      </c>
      <c r="BG173">
        <v>0.37442315790438652</v>
      </c>
      <c r="BH173">
        <v>0.69354485916021869</v>
      </c>
      <c r="BI173">
        <v>0.41773522044680678</v>
      </c>
      <c r="BJ173">
        <v>0.55853627746434187</v>
      </c>
      <c r="BK173">
        <v>0.21614818126628119</v>
      </c>
      <c r="BL173">
        <v>0.58002603271035402</v>
      </c>
      <c r="BM173">
        <v>0.47881647008809219</v>
      </c>
      <c r="BN173">
        <v>0.39928204086852997</v>
      </c>
      <c r="BO173">
        <v>0.46767705513524421</v>
      </c>
      <c r="BP173">
        <v>0.50349659020960591</v>
      </c>
      <c r="BQ173">
        <v>0.58589995620181301</v>
      </c>
      <c r="BR173">
        <v>0.39818836097586841</v>
      </c>
      <c r="BS173">
        <v>0.58647685342387679</v>
      </c>
      <c r="BT173">
        <v>0.18168274407166971</v>
      </c>
      <c r="BU173">
        <v>0.43831723128387978</v>
      </c>
      <c r="BV173">
        <v>0.66206925481878287</v>
      </c>
      <c r="BW173">
        <v>0.39865305106950533</v>
      </c>
      <c r="BX173">
        <v>0.54632487862578527</v>
      </c>
      <c r="BY173">
        <v>0.28654604173155429</v>
      </c>
      <c r="BZ173">
        <v>0.39305881757186351</v>
      </c>
      <c r="CA173">
        <v>0.70637758277953988</v>
      </c>
      <c r="CB173">
        <v>0.41906368885457268</v>
      </c>
      <c r="CC173">
        <v>0.61423751582727693</v>
      </c>
      <c r="CD173">
        <v>0.72355203936448464</v>
      </c>
      <c r="CE173">
        <v>0.5156083149600913</v>
      </c>
      <c r="CF173">
        <v>0.44166988260484319</v>
      </c>
      <c r="CG173">
        <v>0.15719103754224301</v>
      </c>
      <c r="CH173">
        <v>0.18834774337165061</v>
      </c>
      <c r="CI173">
        <v>0.25298905644628861</v>
      </c>
      <c r="CJ173">
        <v>0.28520702805546261</v>
      </c>
      <c r="CK173">
        <v>0.31838484939631151</v>
      </c>
      <c r="CL173">
        <v>0.7674943667035693</v>
      </c>
      <c r="CM173">
        <v>0.91911953819379222</v>
      </c>
      <c r="CN173">
        <v>0.30556267805202292</v>
      </c>
      <c r="CO173">
        <v>0.34418759622135181</v>
      </c>
      <c r="CP173">
        <v>0.92181424643037435</v>
      </c>
      <c r="CQ173">
        <v>0.18185139219577409</v>
      </c>
      <c r="CR173">
        <v>0.43257132805316872</v>
      </c>
      <c r="CS173">
        <v>0.46340196093939973</v>
      </c>
      <c r="CT173">
        <v>0.56304127412837757</v>
      </c>
      <c r="CU173">
        <v>0.60030294976855614</v>
      </c>
      <c r="CV173">
        <v>0.80678692919972395</v>
      </c>
      <c r="CW173">
        <v>0.5268112055002574</v>
      </c>
      <c r="CX173">
        <v>0.43932882102799109</v>
      </c>
      <c r="CY173">
        <v>0.57442446431185346</v>
      </c>
      <c r="CZ173">
        <v>0.93181537388766222</v>
      </c>
      <c r="DA173">
        <v>0.34209357398801982</v>
      </c>
      <c r="DB173">
        <v>0.52706395250016347</v>
      </c>
      <c r="DC173">
        <v>0.76806189575210637</v>
      </c>
      <c r="DD173">
        <v>0.42164867189507332</v>
      </c>
      <c r="DE173">
        <v>0.54428769830069479</v>
      </c>
      <c r="DF173">
        <v>0.6575863296260952</v>
      </c>
      <c r="DG173">
        <v>0.61380516454089362</v>
      </c>
      <c r="DH173">
        <v>0.59583715450691677</v>
      </c>
      <c r="DI173">
        <v>0.73828841655012001</v>
      </c>
      <c r="DJ173">
        <v>0.25404337892003998</v>
      </c>
      <c r="DK173">
        <v>0.17514843539874739</v>
      </c>
      <c r="DL173">
        <v>0.64415246361868939</v>
      </c>
      <c r="DM173">
        <v>0.42122381915605461</v>
      </c>
      <c r="DN173">
        <v>0.74254148104489115</v>
      </c>
      <c r="DO173">
        <v>0.2207863458804441</v>
      </c>
      <c r="DP173">
        <v>0.63211308188038617</v>
      </c>
      <c r="DQ173">
        <v>0.35969452018216203</v>
      </c>
      <c r="DR173">
        <v>0.95884946560012008</v>
      </c>
      <c r="DS173">
        <v>0.47437201108740851</v>
      </c>
      <c r="DT173">
        <v>0.79660986380901466</v>
      </c>
      <c r="DU173">
        <v>0.27270146150242391</v>
      </c>
      <c r="DV173">
        <v>8.5638871371658251E-2</v>
      </c>
      <c r="DW173">
        <v>0.34687439757079841</v>
      </c>
      <c r="DX173">
        <v>0.1721913549590175</v>
      </c>
      <c r="DY173">
        <v>0.59451080554499491</v>
      </c>
      <c r="DZ173">
        <v>0.6949845506107114</v>
      </c>
      <c r="EA173">
        <v>0.73675414090146973</v>
      </c>
      <c r="EB173">
        <v>0.13498672110850971</v>
      </c>
      <c r="EC173">
        <v>0.45097924254843358</v>
      </c>
      <c r="ED173">
        <v>0.46799281635329409</v>
      </c>
      <c r="EE173">
        <v>0.52931754521626984</v>
      </c>
      <c r="EF173">
        <v>0.53242784176023372</v>
      </c>
      <c r="EG173">
        <v>3.6650536465809312E-2</v>
      </c>
      <c r="EH173">
        <v>0.3650323660666317</v>
      </c>
      <c r="EI173">
        <v>0.3100208564327292</v>
      </c>
      <c r="EJ173">
        <v>0.40532339623250913</v>
      </c>
      <c r="EK173">
        <v>0.39687072096134968</v>
      </c>
      <c r="EL173">
        <v>0.42415582513051031</v>
      </c>
      <c r="EM173">
        <v>0.70466532114382774</v>
      </c>
      <c r="EN173">
        <v>0.76446349426366456</v>
      </c>
      <c r="EO173">
        <v>0.27651269515844079</v>
      </c>
      <c r="EP173">
        <v>0.76387517572231189</v>
      </c>
      <c r="EQ173">
        <v>0.31655441498995579</v>
      </c>
      <c r="ER173">
        <v>0.42076227812870559</v>
      </c>
      <c r="ES173">
        <v>0.42293077334196499</v>
      </c>
      <c r="ET173">
        <v>493</v>
      </c>
      <c r="EU173">
        <v>1</v>
      </c>
      <c r="EV173">
        <v>0</v>
      </c>
      <c r="EW173">
        <v>39</v>
      </c>
      <c r="EX173">
        <v>0.75</v>
      </c>
      <c r="EY173">
        <v>16</v>
      </c>
      <c r="EZ173">
        <v>16</v>
      </c>
      <c r="FA173" t="e">
        <v>#N/A</v>
      </c>
      <c r="FB173" t="e">
        <v>#N/A</v>
      </c>
      <c r="FC173" t="e">
        <v>#N/A</v>
      </c>
      <c r="FD173">
        <v>493</v>
      </c>
      <c r="FE173">
        <v>740</v>
      </c>
      <c r="FF173">
        <v>1.0136986301369864</v>
      </c>
    </row>
    <row r="174" spans="1:162" x14ac:dyDescent="0.35">
      <c r="A174" s="1" t="s">
        <v>535</v>
      </c>
      <c r="B174">
        <v>0.4948906389277079</v>
      </c>
      <c r="C174">
        <v>0.26194949454842409</v>
      </c>
      <c r="D174">
        <v>0.5081440927081835</v>
      </c>
      <c r="E174">
        <v>0.28041852486653768</v>
      </c>
      <c r="F174">
        <v>0.25024117109387378</v>
      </c>
      <c r="G174">
        <v>0.30315720442736732</v>
      </c>
      <c r="H174">
        <v>0.40533288903812709</v>
      </c>
      <c r="I174">
        <v>0.28033998963724732</v>
      </c>
      <c r="J174">
        <v>0.4154257379411469</v>
      </c>
      <c r="K174">
        <v>0.31681862992496151</v>
      </c>
      <c r="L174">
        <v>0.4385992020991355</v>
      </c>
      <c r="M174">
        <v>0.38071538375077207</v>
      </c>
      <c r="N174">
        <v>0.42767927687487289</v>
      </c>
      <c r="O174">
        <v>0.58770358448655302</v>
      </c>
      <c r="P174">
        <v>0.313292349052539</v>
      </c>
      <c r="Q174">
        <v>0.34443714472482528</v>
      </c>
      <c r="R174">
        <v>0.1618397790454178</v>
      </c>
      <c r="S174">
        <v>0.27817142705432762</v>
      </c>
      <c r="T174">
        <v>0.32078851933033031</v>
      </c>
      <c r="U174">
        <v>0.1355934724591232</v>
      </c>
      <c r="V174">
        <v>0.32437489723501078</v>
      </c>
      <c r="W174">
        <v>0.28947361035689151</v>
      </c>
      <c r="X174">
        <v>0.17152929912619869</v>
      </c>
      <c r="Y174">
        <v>0.40724365550477332</v>
      </c>
      <c r="Z174">
        <v>0.32668800957455352</v>
      </c>
      <c r="AA174">
        <v>0.47460157067596898</v>
      </c>
      <c r="AB174">
        <v>0.43680312539036031</v>
      </c>
      <c r="AC174">
        <v>0.36699548456085068</v>
      </c>
      <c r="AD174">
        <v>0.28388826535771788</v>
      </c>
      <c r="AE174">
        <v>0.52918041258826909</v>
      </c>
      <c r="AF174">
        <v>0.28960851119304543</v>
      </c>
      <c r="AG174">
        <v>0.35259464492398479</v>
      </c>
      <c r="AH174">
        <v>0.48083551474803998</v>
      </c>
      <c r="AI174">
        <v>0.56336486632307525</v>
      </c>
      <c r="AJ174">
        <v>0.49981202331009578</v>
      </c>
      <c r="AK174">
        <v>0.32328445188935823</v>
      </c>
      <c r="AL174">
        <v>0.46964193089711831</v>
      </c>
      <c r="AM174">
        <v>0.47529619193280548</v>
      </c>
      <c r="AN174">
        <v>0.6763198092228403</v>
      </c>
      <c r="AO174">
        <v>0.16719301914734699</v>
      </c>
      <c r="AP174">
        <v>0.35173669783594941</v>
      </c>
      <c r="AQ174">
        <v>0.19950716911458519</v>
      </c>
      <c r="AR174">
        <v>0.65038000264462192</v>
      </c>
      <c r="AS174">
        <v>0.39064980343089128</v>
      </c>
      <c r="AT174">
        <v>0.48712454192601728</v>
      </c>
      <c r="AU174">
        <v>0.40600564642893339</v>
      </c>
      <c r="AV174">
        <v>0.47943073455088159</v>
      </c>
      <c r="AW174">
        <v>0.32180259983198017</v>
      </c>
      <c r="AX174">
        <v>0.32030578008669841</v>
      </c>
      <c r="AY174">
        <v>0.21814615678984109</v>
      </c>
      <c r="AZ174">
        <v>0.27530754129784479</v>
      </c>
      <c r="BA174">
        <v>0.55317386696195414</v>
      </c>
      <c r="BB174">
        <v>0.2279643283696646</v>
      </c>
      <c r="BC174">
        <v>0.1997250492897549</v>
      </c>
      <c r="BD174">
        <v>0.27530900978015049</v>
      </c>
      <c r="BE174">
        <v>0.33148027502269878</v>
      </c>
      <c r="BF174">
        <v>0.1731604513117786</v>
      </c>
      <c r="BG174">
        <v>0.27043658085516742</v>
      </c>
      <c r="BH174">
        <v>0.2459009616343508</v>
      </c>
      <c r="BI174">
        <v>0.2042532563803664</v>
      </c>
      <c r="BJ174">
        <v>0.39469942650709577</v>
      </c>
      <c r="BK174">
        <v>0.1920964017947763</v>
      </c>
      <c r="BL174">
        <v>0.17618291109522691</v>
      </c>
      <c r="BM174">
        <v>0.36455080054936101</v>
      </c>
      <c r="BN174">
        <v>0.2021955848650985</v>
      </c>
      <c r="BO174">
        <v>0.34281951533286709</v>
      </c>
      <c r="BP174">
        <v>0.1251953839001485</v>
      </c>
      <c r="BQ174">
        <v>0.30905760393092963</v>
      </c>
      <c r="BR174">
        <v>0.57828087584275112</v>
      </c>
      <c r="BS174">
        <v>0.42746723087468191</v>
      </c>
      <c r="BT174">
        <v>0.34258747911635618</v>
      </c>
      <c r="BU174">
        <v>0.38378025510535507</v>
      </c>
      <c r="BV174">
        <v>0.28253148512530751</v>
      </c>
      <c r="BW174">
        <v>0.28098404718935188</v>
      </c>
      <c r="BX174">
        <v>0.26324973263003248</v>
      </c>
      <c r="BY174">
        <v>0.33541514511136911</v>
      </c>
      <c r="BZ174">
        <v>0.32783797101635681</v>
      </c>
      <c r="CA174">
        <v>0.4380297484933201</v>
      </c>
      <c r="CB174">
        <v>0.24281626860841479</v>
      </c>
      <c r="CC174">
        <v>0.38139459361129141</v>
      </c>
      <c r="CD174">
        <v>0.78343720495882108</v>
      </c>
      <c r="CE174">
        <v>0.10798217820290421</v>
      </c>
      <c r="CF174">
        <v>0.29894219516341208</v>
      </c>
      <c r="CG174">
        <v>0.17990951557161861</v>
      </c>
      <c r="CH174">
        <v>0.17774816965813089</v>
      </c>
      <c r="CI174">
        <v>0.47040166669390521</v>
      </c>
      <c r="CJ174">
        <v>0.35264409492266641</v>
      </c>
      <c r="CK174">
        <v>0.57109289631674587</v>
      </c>
      <c r="CL174">
        <v>0.31891933261901129</v>
      </c>
      <c r="CM174">
        <v>0.39812690201927992</v>
      </c>
      <c r="CN174">
        <v>0.1448112904118565</v>
      </c>
      <c r="CO174">
        <v>0.23839309858870331</v>
      </c>
      <c r="CP174">
        <v>0.29391179175165111</v>
      </c>
      <c r="CQ174">
        <v>0.31240567547531378</v>
      </c>
      <c r="CR174">
        <v>0.37557114565158412</v>
      </c>
      <c r="CS174">
        <v>0.43513667669053152</v>
      </c>
      <c r="CT174">
        <v>0.1566174989014287</v>
      </c>
      <c r="CU174">
        <v>0.47032370762493803</v>
      </c>
      <c r="CV174">
        <v>0.36515880645535981</v>
      </c>
      <c r="CW174">
        <v>0.3664437138749092</v>
      </c>
      <c r="CX174">
        <v>0.27308254211214872</v>
      </c>
      <c r="CY174">
        <v>0.4277384107909199</v>
      </c>
      <c r="CZ174">
        <v>0.285328846591413</v>
      </c>
      <c r="DA174">
        <v>0.45825326292403717</v>
      </c>
      <c r="DB174">
        <v>0.1829878649900526</v>
      </c>
      <c r="DC174">
        <v>0.19869208957541401</v>
      </c>
      <c r="DD174">
        <v>0.50898696452164027</v>
      </c>
      <c r="DE174">
        <v>0.26980129930094182</v>
      </c>
      <c r="DF174">
        <v>0.21686358935408279</v>
      </c>
      <c r="DG174">
        <v>0.47431016626609918</v>
      </c>
      <c r="DH174">
        <v>0.47326934369477253</v>
      </c>
      <c r="DI174">
        <v>0.40557369315709391</v>
      </c>
      <c r="DJ174">
        <v>0.61250219494462954</v>
      </c>
      <c r="DK174">
        <v>0.46185059841796822</v>
      </c>
      <c r="DL174">
        <v>0.2578620941660188</v>
      </c>
      <c r="DM174">
        <v>0.32628959053311812</v>
      </c>
      <c r="DN174">
        <v>0.64914304347844576</v>
      </c>
      <c r="DO174">
        <v>0.28811388187436648</v>
      </c>
      <c r="DP174">
        <v>0.38000107552453422</v>
      </c>
      <c r="DQ174">
        <v>0.25096773807085082</v>
      </c>
      <c r="DR174">
        <v>0.37263305065780528</v>
      </c>
      <c r="DS174">
        <v>0.27870817180721169</v>
      </c>
      <c r="DT174">
        <v>0.48664003397269151</v>
      </c>
      <c r="DU174">
        <v>0.18172141856575741</v>
      </c>
      <c r="DV174">
        <v>0.51705408954011212</v>
      </c>
      <c r="DW174">
        <v>0.42674536761230308</v>
      </c>
      <c r="DX174">
        <v>0.1868915504426803</v>
      </c>
      <c r="DY174">
        <v>0.32040839950898742</v>
      </c>
      <c r="DZ174">
        <v>6.0330016060569959E-2</v>
      </c>
      <c r="EA174">
        <v>0.52088363786727798</v>
      </c>
      <c r="EB174">
        <v>0.15267790129535341</v>
      </c>
      <c r="EC174">
        <v>0.1837343244931107</v>
      </c>
      <c r="ED174">
        <v>0.34864055134602989</v>
      </c>
      <c r="EE174">
        <v>0.3333740553887049</v>
      </c>
      <c r="EF174">
        <v>0.11865367373016859</v>
      </c>
      <c r="EG174">
        <v>0.26763290903896769</v>
      </c>
      <c r="EH174">
        <v>4.2849999802320272E-2</v>
      </c>
      <c r="EI174">
        <v>0.65474713388608929</v>
      </c>
      <c r="EJ174">
        <v>0.131397387691391</v>
      </c>
      <c r="EK174">
        <v>0.28362270726074668</v>
      </c>
      <c r="EL174">
        <v>0.51477346937454016</v>
      </c>
      <c r="EM174">
        <v>0.19762341966852079</v>
      </c>
      <c r="EN174">
        <v>0.1885638910804632</v>
      </c>
      <c r="EO174">
        <v>0.16173140534075139</v>
      </c>
      <c r="EP174">
        <v>0.49948882751567508</v>
      </c>
      <c r="EQ174">
        <v>0.27592316744978601</v>
      </c>
      <c r="ER174">
        <v>0.32028961615423679</v>
      </c>
      <c r="ES174">
        <v>0.45388295853965721</v>
      </c>
      <c r="ET174">
        <v>501</v>
      </c>
      <c r="EU174">
        <v>1</v>
      </c>
      <c r="EV174">
        <v>0</v>
      </c>
      <c r="EW174">
        <v>40</v>
      </c>
      <c r="EX174">
        <v>0.83333333333333337</v>
      </c>
      <c r="EY174">
        <v>22</v>
      </c>
      <c r="EZ174">
        <v>22</v>
      </c>
      <c r="FA174">
        <v>230</v>
      </c>
      <c r="FB174">
        <v>44</v>
      </c>
      <c r="FC174">
        <v>41</v>
      </c>
      <c r="FD174">
        <v>501</v>
      </c>
      <c r="FE174">
        <v>755</v>
      </c>
      <c r="FF174">
        <v>1.0342465753424657</v>
      </c>
    </row>
    <row r="175" spans="1:162" x14ac:dyDescent="0.35">
      <c r="A175" s="1" t="s">
        <v>536</v>
      </c>
      <c r="B175">
        <v>0.2004040875095153</v>
      </c>
      <c r="C175">
        <v>0.4317814978314124</v>
      </c>
      <c r="D175">
        <v>0.52193086601105576</v>
      </c>
      <c r="E175">
        <v>0.2819914872112193</v>
      </c>
      <c r="F175">
        <v>0.30705748834069369</v>
      </c>
      <c r="G175">
        <v>0.3002288338053698</v>
      </c>
      <c r="H175">
        <v>0.42009797436011981</v>
      </c>
      <c r="I175">
        <v>0.19165673058723681</v>
      </c>
      <c r="J175">
        <v>0.33181371610082178</v>
      </c>
      <c r="K175">
        <v>0.19151617708291471</v>
      </c>
      <c r="L175">
        <v>0.15599596341400621</v>
      </c>
      <c r="M175">
        <v>0.2890244886703302</v>
      </c>
      <c r="N175">
        <v>0.25338317005757238</v>
      </c>
      <c r="O175">
        <v>6.0660718379153211E-2</v>
      </c>
      <c r="P175">
        <v>0.2269008419596816</v>
      </c>
      <c r="Q175">
        <v>0.40277208164614309</v>
      </c>
      <c r="R175">
        <v>0.48562811523839627</v>
      </c>
      <c r="S175">
        <v>0.21099936125587379</v>
      </c>
      <c r="T175">
        <v>0.42209991097041433</v>
      </c>
      <c r="U175">
        <v>0.21168448707300699</v>
      </c>
      <c r="V175">
        <v>0.37684964118049419</v>
      </c>
      <c r="W175">
        <v>0.55688473353332657</v>
      </c>
      <c r="X175">
        <v>0.21055900153793189</v>
      </c>
      <c r="Y175">
        <v>0.49351100932324082</v>
      </c>
      <c r="Z175">
        <v>0.55024243983218846</v>
      </c>
      <c r="AA175">
        <v>0.17957667782380821</v>
      </c>
      <c r="AB175">
        <v>0.2122847309104984</v>
      </c>
      <c r="AC175">
        <v>8.3190926710305479E-2</v>
      </c>
      <c r="AD175">
        <v>0.20746163669222059</v>
      </c>
      <c r="AE175">
        <v>0.23654749399974301</v>
      </c>
      <c r="AF175">
        <v>0.21672800344885509</v>
      </c>
      <c r="AG175">
        <v>0.38517484812068242</v>
      </c>
      <c r="AH175">
        <v>0.3032734972589875</v>
      </c>
      <c r="AI175">
        <v>0.57840560922606643</v>
      </c>
      <c r="AJ175">
        <v>0.35362433465208271</v>
      </c>
      <c r="AK175">
        <v>0.23472079403810589</v>
      </c>
      <c r="AL175">
        <v>0.48339947839373171</v>
      </c>
      <c r="AM175">
        <v>0.37217639516602302</v>
      </c>
      <c r="AN175">
        <v>0.37769791793058388</v>
      </c>
      <c r="AO175">
        <v>8.5563453669058889E-2</v>
      </c>
      <c r="AP175">
        <v>0.1954668026043031</v>
      </c>
      <c r="AQ175">
        <v>0.34673683998969029</v>
      </c>
      <c r="AR175">
        <v>0.43839618381197643</v>
      </c>
      <c r="AS175">
        <v>0.38199534358963871</v>
      </c>
      <c r="AT175">
        <v>0.21903103826124259</v>
      </c>
      <c r="AU175">
        <v>0.5309562106744623</v>
      </c>
      <c r="AV175">
        <v>0.27111488917529269</v>
      </c>
      <c r="AW175">
        <v>0.47092839514034052</v>
      </c>
      <c r="AX175">
        <v>0.28150349390294588</v>
      </c>
      <c r="AY175">
        <v>0.52079587283334883</v>
      </c>
      <c r="AZ175">
        <v>0.12236478630804359</v>
      </c>
      <c r="BA175">
        <v>0.50364293872006116</v>
      </c>
      <c r="BB175">
        <v>0.3727777014077594</v>
      </c>
      <c r="BC175">
        <v>0.26549395946430648</v>
      </c>
      <c r="BD175">
        <v>5.8639420155010169E-2</v>
      </c>
      <c r="BE175">
        <v>0.71479967618084284</v>
      </c>
      <c r="BF175">
        <v>0.38171992558168349</v>
      </c>
      <c r="BG175">
        <v>0.31269639662689952</v>
      </c>
      <c r="BH175">
        <v>0.12790344435801479</v>
      </c>
      <c r="BI175">
        <v>0.34137780588920752</v>
      </c>
      <c r="BJ175">
        <v>0.56477281887595643</v>
      </c>
      <c r="BK175">
        <v>0.19145775181154751</v>
      </c>
      <c r="BL175">
        <v>0.15266439394438411</v>
      </c>
      <c r="BM175">
        <v>0.37348858302265731</v>
      </c>
      <c r="BN175">
        <v>0.23598117695938539</v>
      </c>
      <c r="BO175">
        <v>0.29854605296438552</v>
      </c>
      <c r="BP175">
        <v>0.19736987453047891</v>
      </c>
      <c r="BQ175">
        <v>0.29028721855092021</v>
      </c>
      <c r="BR175">
        <v>5.7285159183889822E-2</v>
      </c>
      <c r="BS175">
        <v>9.7194904083128753E-2</v>
      </c>
      <c r="BT175">
        <v>0.37285500014878781</v>
      </c>
      <c r="BU175">
        <v>0.31373804253070792</v>
      </c>
      <c r="BV175">
        <v>0.36006791446012049</v>
      </c>
      <c r="BW175">
        <v>0.50287788040739345</v>
      </c>
      <c r="BX175">
        <v>0.48926791476591469</v>
      </c>
      <c r="BY175">
        <v>0.28032171587252208</v>
      </c>
      <c r="BZ175">
        <v>0.3007475125954211</v>
      </c>
      <c r="CA175">
        <v>0.24875015319953231</v>
      </c>
      <c r="CB175">
        <v>0.53159592649947962</v>
      </c>
      <c r="CC175">
        <v>0.3044730223883082</v>
      </c>
      <c r="CD175">
        <v>0.59739641662032728</v>
      </c>
      <c r="CE175">
        <v>0.35689933118325878</v>
      </c>
      <c r="CF175">
        <v>0.41604958603710962</v>
      </c>
      <c r="CG175">
        <v>0.31661430929911549</v>
      </c>
      <c r="CH175">
        <v>0.44488669423832661</v>
      </c>
      <c r="CI175">
        <v>0.2444733990922868</v>
      </c>
      <c r="CJ175">
        <v>0.23320126087039411</v>
      </c>
      <c r="CK175">
        <v>0.14539576830236869</v>
      </c>
      <c r="CL175">
        <v>0.25873261064577341</v>
      </c>
      <c r="CM175">
        <v>0.1480132919617079</v>
      </c>
      <c r="CN175">
        <v>0.1172933050694057</v>
      </c>
      <c r="CO175">
        <v>0.29203810634230098</v>
      </c>
      <c r="CP175">
        <v>0.1323143069407399</v>
      </c>
      <c r="CQ175">
        <v>0.40042558493147951</v>
      </c>
      <c r="CR175">
        <v>0.63208649198332711</v>
      </c>
      <c r="CS175">
        <v>0.2484002039070444</v>
      </c>
      <c r="CT175">
        <v>0.2205648264257313</v>
      </c>
      <c r="CU175">
        <v>0.23501723856982221</v>
      </c>
      <c r="CV175">
        <v>0.17979838101013629</v>
      </c>
      <c r="CW175">
        <v>0.44719577539653721</v>
      </c>
      <c r="CX175">
        <v>0.23703744790153339</v>
      </c>
      <c r="CY175">
        <v>0.34196269581618682</v>
      </c>
      <c r="CZ175">
        <v>0.38950937148259751</v>
      </c>
      <c r="DA175">
        <v>0.2661433290413362</v>
      </c>
      <c r="DB175">
        <v>0.42226160278935487</v>
      </c>
      <c r="DC175">
        <v>0.21439148013194129</v>
      </c>
      <c r="DD175">
        <v>0.22502058526464819</v>
      </c>
      <c r="DE175">
        <v>0.1237678480946791</v>
      </c>
      <c r="DF175">
        <v>0.21449817897291759</v>
      </c>
      <c r="DG175">
        <v>0.41954807496263269</v>
      </c>
      <c r="DH175">
        <v>0.64025773250914808</v>
      </c>
      <c r="DI175">
        <v>0.46308646682665389</v>
      </c>
      <c r="DJ175">
        <v>0.26091369451507568</v>
      </c>
      <c r="DK175">
        <v>0.41551267452427609</v>
      </c>
      <c r="DL175">
        <v>0.21560446869487379</v>
      </c>
      <c r="DM175">
        <v>0.339785405140694</v>
      </c>
      <c r="DN175">
        <v>0.26581500716972067</v>
      </c>
      <c r="DO175">
        <v>0.33194558047901551</v>
      </c>
      <c r="DP175">
        <v>0.34974507577539238</v>
      </c>
      <c r="DQ175">
        <v>0.33381375306767441</v>
      </c>
      <c r="DR175">
        <v>0.1279083052134049</v>
      </c>
      <c r="DS175">
        <v>0.26493737968676551</v>
      </c>
      <c r="DT175">
        <v>0.37412625764645568</v>
      </c>
      <c r="DU175">
        <v>0.39138188256141299</v>
      </c>
      <c r="DV175">
        <v>0.396517742456369</v>
      </c>
      <c r="DW175">
        <v>0.21352182856421481</v>
      </c>
      <c r="DX175">
        <v>0.31763709961794673</v>
      </c>
      <c r="DY175">
        <v>0.29633156466404281</v>
      </c>
      <c r="DZ175">
        <v>0.15028980183777671</v>
      </c>
      <c r="EA175">
        <v>0.47973190482154793</v>
      </c>
      <c r="EB175">
        <v>0.1062115452913376</v>
      </c>
      <c r="EC175">
        <v>0.40806894470472399</v>
      </c>
      <c r="ED175">
        <v>0.40455727688163889</v>
      </c>
      <c r="EE175">
        <v>0.46020721182697971</v>
      </c>
      <c r="EF175">
        <v>0.25880961740794373</v>
      </c>
      <c r="EG175">
        <v>7.8327742753807536E-2</v>
      </c>
      <c r="EH175">
        <v>0.1183636255618401</v>
      </c>
      <c r="EI175">
        <v>0.34408553868189212</v>
      </c>
      <c r="EJ175">
        <v>0.28998818645643643</v>
      </c>
      <c r="EK175">
        <v>0.38592510490239951</v>
      </c>
      <c r="EL175">
        <v>0.64792270763285043</v>
      </c>
      <c r="EM175">
        <v>0.24857242919808739</v>
      </c>
      <c r="EN175">
        <v>0.54485011676920314</v>
      </c>
      <c r="EO175">
        <v>0.31887613835135542</v>
      </c>
      <c r="EP175">
        <v>0.32504337208453948</v>
      </c>
      <c r="EQ175">
        <v>0.17829309883247429</v>
      </c>
      <c r="ER175">
        <v>0.55850821353757429</v>
      </c>
      <c r="ES175">
        <v>0.38677127258210792</v>
      </c>
      <c r="ET175">
        <v>502</v>
      </c>
      <c r="EU175">
        <v>0</v>
      </c>
      <c r="EV175">
        <v>1</v>
      </c>
      <c r="EW175">
        <v>39</v>
      </c>
      <c r="EX175">
        <v>0.75</v>
      </c>
      <c r="EY175">
        <v>16</v>
      </c>
      <c r="EZ175">
        <v>16</v>
      </c>
      <c r="FA175">
        <v>231</v>
      </c>
      <c r="FB175">
        <v>61</v>
      </c>
      <c r="FC175">
        <v>45</v>
      </c>
      <c r="FD175">
        <v>502</v>
      </c>
      <c r="FE175">
        <v>730</v>
      </c>
      <c r="FF175">
        <v>1</v>
      </c>
    </row>
    <row r="176" spans="1:162" x14ac:dyDescent="0.35">
      <c r="A176" s="1" t="s">
        <v>597</v>
      </c>
      <c r="B176">
        <v>0.12708956287590281</v>
      </c>
      <c r="C176">
        <v>0.35502319433004559</v>
      </c>
      <c r="D176">
        <v>0.33631751635055313</v>
      </c>
      <c r="E176">
        <v>0.36426569876100462</v>
      </c>
      <c r="F176">
        <v>0.200648589136421</v>
      </c>
      <c r="G176">
        <v>0.36718269005746168</v>
      </c>
      <c r="H176">
        <v>0.21489557388356401</v>
      </c>
      <c r="I176">
        <v>5.4046929584468877E-2</v>
      </c>
      <c r="J176">
        <v>0.1855895485586129</v>
      </c>
      <c r="K176">
        <v>0.2964041347664883</v>
      </c>
      <c r="L176">
        <v>0.44052154256293491</v>
      </c>
      <c r="M176">
        <v>0.32852826026293719</v>
      </c>
      <c r="N176">
        <v>0.25535467753525931</v>
      </c>
      <c r="O176">
        <v>0.29698550237656313</v>
      </c>
      <c r="P176">
        <v>0.48284322070789382</v>
      </c>
      <c r="Q176">
        <v>0.32802434469043301</v>
      </c>
      <c r="R176">
        <v>0.13830779345401509</v>
      </c>
      <c r="S176">
        <v>0.37157354381175639</v>
      </c>
      <c r="T176">
        <v>0.50345115428033538</v>
      </c>
      <c r="U176">
        <v>0.25267045528081472</v>
      </c>
      <c r="V176">
        <v>0.20436833331633639</v>
      </c>
      <c r="W176">
        <v>0.357695967089249</v>
      </c>
      <c r="X176">
        <v>0</v>
      </c>
      <c r="Y176">
        <v>0.3239446156094693</v>
      </c>
      <c r="Z176">
        <v>0.3320769150720978</v>
      </c>
      <c r="AA176">
        <v>2.726761092840257E-3</v>
      </c>
      <c r="AB176">
        <v>0.49737175157070962</v>
      </c>
      <c r="AC176">
        <v>0.54419566474864278</v>
      </c>
      <c r="AD176">
        <v>0.118279642495877</v>
      </c>
      <c r="AE176">
        <v>0.2172851319884829</v>
      </c>
      <c r="AF176">
        <v>0.31987364241358668</v>
      </c>
      <c r="AG176">
        <v>0.3462083598930718</v>
      </c>
      <c r="AH176">
        <v>0.49400109747765669</v>
      </c>
      <c r="AI176">
        <v>0.51089754459553693</v>
      </c>
      <c r="AJ176">
        <v>0.38871738872850892</v>
      </c>
      <c r="AK176">
        <v>0.20293667473347329</v>
      </c>
      <c r="AL176">
        <v>0.55323924424372994</v>
      </c>
      <c r="AM176">
        <v>0.43941414723071592</v>
      </c>
      <c r="AN176">
        <v>0.24284043441433251</v>
      </c>
      <c r="AO176">
        <v>0.1227879244101492</v>
      </c>
      <c r="AP176">
        <v>0.1909836826418751</v>
      </c>
      <c r="AQ176">
        <v>0.47714334104045031</v>
      </c>
      <c r="AR176">
        <v>0.18581479049776639</v>
      </c>
      <c r="AS176">
        <v>0.62697317671083608</v>
      </c>
      <c r="AT176">
        <v>0.17318268749808929</v>
      </c>
      <c r="AU176">
        <v>0.22597578870227741</v>
      </c>
      <c r="AV176">
        <v>0</v>
      </c>
      <c r="AW176">
        <v>0.4937464726799583</v>
      </c>
      <c r="AX176">
        <v>0.39270990778335979</v>
      </c>
      <c r="AY176">
        <v>6.5318056352862197E-2</v>
      </c>
      <c r="AZ176">
        <v>0.6901162589796096</v>
      </c>
      <c r="BA176">
        <v>0.31682293764123942</v>
      </c>
      <c r="BB176">
        <v>0.1594064811914323</v>
      </c>
      <c r="BC176">
        <v>0.26698654289385321</v>
      </c>
      <c r="BD176">
        <v>0.17624872615507689</v>
      </c>
      <c r="BE176">
        <v>0.10001718305423619</v>
      </c>
      <c r="BF176">
        <v>0.4856455331821859</v>
      </c>
      <c r="BG176">
        <v>0.21630906227428501</v>
      </c>
      <c r="BH176">
        <v>0.36997384738916561</v>
      </c>
      <c r="BI176">
        <v>0.17409159877198011</v>
      </c>
      <c r="BJ176">
        <v>0.28578189018126482</v>
      </c>
      <c r="BK176">
        <v>0.32816348724442468</v>
      </c>
      <c r="BL176">
        <v>0.50981082404779432</v>
      </c>
      <c r="BM176">
        <v>0.2638494570259598</v>
      </c>
      <c r="BN176">
        <v>0.49588920941664261</v>
      </c>
      <c r="BO176">
        <v>0.16307054271051169</v>
      </c>
      <c r="BP176">
        <v>0.4707750046480228</v>
      </c>
      <c r="BQ176">
        <v>0.2267785137882993</v>
      </c>
      <c r="BR176">
        <v>0.34113183810340109</v>
      </c>
      <c r="BS176">
        <v>0.23643038126665991</v>
      </c>
      <c r="BT176">
        <v>0.49211029718292798</v>
      </c>
      <c r="BU176">
        <v>0.39404827727137909</v>
      </c>
      <c r="BV176">
        <v>0.2349575393820573</v>
      </c>
      <c r="BW176">
        <v>0.43560257646609951</v>
      </c>
      <c r="BX176">
        <v>0.5573016856606825</v>
      </c>
      <c r="BY176">
        <v>8.402988865700689E-2</v>
      </c>
      <c r="BZ176">
        <v>0.36591859799896942</v>
      </c>
      <c r="CA176">
        <v>0.26931548415989448</v>
      </c>
      <c r="CB176">
        <v>0.12524201701864729</v>
      </c>
      <c r="CC176">
        <v>0.14523090378125539</v>
      </c>
      <c r="CD176">
        <v>0.6692602409769971</v>
      </c>
      <c r="CE176">
        <v>0.21825197430683441</v>
      </c>
      <c r="CF176">
        <v>0.2449910863223238</v>
      </c>
      <c r="CG176">
        <v>0.30897272681066312</v>
      </c>
      <c r="CH176">
        <v>0.55794568460338823</v>
      </c>
      <c r="CI176">
        <v>0.5366098515376424</v>
      </c>
      <c r="CJ176">
        <v>0.4335165574931078</v>
      </c>
      <c r="CK176">
        <v>0.36218156117299261</v>
      </c>
      <c r="CL176">
        <v>0.34941961695364149</v>
      </c>
      <c r="CM176">
        <v>0.29554232316658319</v>
      </c>
      <c r="CN176">
        <v>0</v>
      </c>
      <c r="CO176">
        <v>0.48302918680301982</v>
      </c>
      <c r="CP176">
        <v>0.35247896513225918</v>
      </c>
      <c r="CQ176">
        <v>0.63484545804345738</v>
      </c>
      <c r="CR176">
        <v>0</v>
      </c>
      <c r="CS176">
        <v>0.55196070683452991</v>
      </c>
      <c r="CT176">
        <v>0.25489263474915058</v>
      </c>
      <c r="CU176">
        <v>0.2451662794808116</v>
      </c>
      <c r="CV176">
        <v>0.37515390713523561</v>
      </c>
      <c r="CW176">
        <v>0.214136547396483</v>
      </c>
      <c r="CX176">
        <v>0.30779993701804731</v>
      </c>
      <c r="CY176">
        <v>0.36142047605686778</v>
      </c>
      <c r="CZ176">
        <v>0.18540135960695189</v>
      </c>
      <c r="DA176">
        <v>0.2411805716705995</v>
      </c>
      <c r="DB176">
        <v>0.40615325179510542</v>
      </c>
      <c r="DC176">
        <v>0.25128551531183502</v>
      </c>
      <c r="DD176">
        <v>0</v>
      </c>
      <c r="DE176">
        <v>0.32753851296686182</v>
      </c>
      <c r="DF176">
        <v>0</v>
      </c>
      <c r="DG176">
        <v>0.18692948854651231</v>
      </c>
      <c r="DH176">
        <v>0.19686493480944689</v>
      </c>
      <c r="DI176">
        <v>0.24494297593035791</v>
      </c>
      <c r="DJ176">
        <v>1.1248704655064669E-2</v>
      </c>
      <c r="DK176">
        <v>1.402996114978367E-2</v>
      </c>
      <c r="DL176">
        <v>3.9651789193362152E-2</v>
      </c>
      <c r="DM176">
        <v>0.28902634243338582</v>
      </c>
      <c r="DN176">
        <v>0.45279040771302048</v>
      </c>
      <c r="DO176">
        <v>0.97602878225621237</v>
      </c>
      <c r="DP176">
        <v>0.13827183721423331</v>
      </c>
      <c r="DQ176">
        <v>0.100170563666345</v>
      </c>
      <c r="DR176">
        <v>0.79374454966893637</v>
      </c>
      <c r="DS176">
        <v>0</v>
      </c>
      <c r="DT176">
        <v>0.1050209522606822</v>
      </c>
      <c r="DU176">
        <v>0.13132405949912659</v>
      </c>
      <c r="DV176">
        <v>0.1380913534942303</v>
      </c>
      <c r="DW176">
        <v>0.23983909067733319</v>
      </c>
      <c r="DX176">
        <v>0.17677993049829929</v>
      </c>
      <c r="DY176">
        <v>0.34101335539215571</v>
      </c>
      <c r="DZ176">
        <v>9.3376909334945718E-2</v>
      </c>
      <c r="EA176">
        <v>0.39287974858964658</v>
      </c>
      <c r="EB176">
        <v>0.30936927683434101</v>
      </c>
      <c r="EC176">
        <v>0.2265476564777078</v>
      </c>
      <c r="ED176">
        <v>2.3266982051584239E-2</v>
      </c>
      <c r="EE176">
        <v>5.2635441355991602E-2</v>
      </c>
      <c r="EF176">
        <v>6.8928327434607251E-2</v>
      </c>
      <c r="EG176">
        <v>6.3070609847303158E-2</v>
      </c>
      <c r="EH176">
        <v>0.30057789832878901</v>
      </c>
      <c r="EI176">
        <v>0.21837018238107569</v>
      </c>
      <c r="EJ176">
        <v>0.33647378749607582</v>
      </c>
      <c r="EK176">
        <v>0.10803821672804099</v>
      </c>
      <c r="EL176">
        <v>0.3694700116097045</v>
      </c>
      <c r="EM176">
        <v>0.33671609021831111</v>
      </c>
      <c r="EN176">
        <v>0.11218105143345131</v>
      </c>
      <c r="EO176">
        <v>0.18731775440889181</v>
      </c>
      <c r="EP176">
        <v>0.3517663623274162</v>
      </c>
      <c r="EQ176">
        <v>0.32608778430710539</v>
      </c>
      <c r="ER176">
        <v>0</v>
      </c>
      <c r="ES176">
        <v>0</v>
      </c>
      <c r="ET176">
        <v>504</v>
      </c>
      <c r="EU176">
        <v>0</v>
      </c>
      <c r="EV176">
        <v>1</v>
      </c>
      <c r="EW176">
        <v>40</v>
      </c>
      <c r="EX176">
        <v>0.83333333333333337</v>
      </c>
      <c r="EY176">
        <v>11</v>
      </c>
      <c r="EZ176">
        <v>11</v>
      </c>
      <c r="FA176">
        <v>232</v>
      </c>
      <c r="FB176">
        <v>80</v>
      </c>
      <c r="FC176">
        <v>69</v>
      </c>
      <c r="FD176">
        <v>504</v>
      </c>
      <c r="FE176">
        <v>768</v>
      </c>
      <c r="FF176">
        <v>1.0520547945205478</v>
      </c>
    </row>
    <row r="177" spans="1:162" x14ac:dyDescent="0.35">
      <c r="A177" s="1" t="s">
        <v>598</v>
      </c>
      <c r="B177">
        <v>0.16781940962786451</v>
      </c>
      <c r="C177">
        <v>0.20598920300374071</v>
      </c>
      <c r="D177">
        <v>0.44891464813834442</v>
      </c>
      <c r="E177">
        <v>0.43182256946204051</v>
      </c>
      <c r="F177">
        <v>0.23548270401855359</v>
      </c>
      <c r="G177">
        <v>0.35968097320824299</v>
      </c>
      <c r="H177">
        <v>0.35328340640764022</v>
      </c>
      <c r="I177">
        <v>0.19834797918153149</v>
      </c>
      <c r="J177">
        <v>0.58091658882507013</v>
      </c>
      <c r="K177">
        <v>0.23810335289843279</v>
      </c>
      <c r="L177">
        <v>0.63379287189841904</v>
      </c>
      <c r="M177">
        <v>0.4838808914957094</v>
      </c>
      <c r="N177">
        <v>0.490623638228322</v>
      </c>
      <c r="O177">
        <v>0.44592409157974222</v>
      </c>
      <c r="P177">
        <v>0.52994238872995136</v>
      </c>
      <c r="Q177">
        <v>0.55175468122758797</v>
      </c>
      <c r="R177">
        <v>0.5408143410049091</v>
      </c>
      <c r="S177">
        <v>0.4574209105149154</v>
      </c>
      <c r="T177">
        <v>0.62708948023585875</v>
      </c>
      <c r="U177">
        <v>0.54096138383573544</v>
      </c>
      <c r="V177">
        <v>0.37974504777306772</v>
      </c>
      <c r="W177">
        <v>0.32858857688359372</v>
      </c>
      <c r="X177">
        <v>0.25423965447326208</v>
      </c>
      <c r="Y177">
        <v>0.40764644650809412</v>
      </c>
      <c r="Z177">
        <v>0.58832022073605728</v>
      </c>
      <c r="AA177">
        <v>0.32458082214515838</v>
      </c>
      <c r="AB177">
        <v>0.34236494270022028</v>
      </c>
      <c r="AC177">
        <v>0.46711517593911123</v>
      </c>
      <c r="AD177">
        <v>0.41057520612250542</v>
      </c>
      <c r="AE177">
        <v>0.33551827967854347</v>
      </c>
      <c r="AF177">
        <v>0.43648709162437999</v>
      </c>
      <c r="AG177">
        <v>0.2362878767462411</v>
      </c>
      <c r="AH177">
        <v>0.73686115121151952</v>
      </c>
      <c r="AI177">
        <v>0.37676202366790262</v>
      </c>
      <c r="AJ177">
        <v>0.42866244902813339</v>
      </c>
      <c r="AK177">
        <v>0.42574701816850458</v>
      </c>
      <c r="AL177">
        <v>0.77495429746286293</v>
      </c>
      <c r="AM177">
        <v>0.50971601599322114</v>
      </c>
      <c r="AN177">
        <v>6.5690780207000588E-2</v>
      </c>
      <c r="AO177">
        <v>0.47708910032091773</v>
      </c>
      <c r="AP177">
        <v>0.51965723241946615</v>
      </c>
      <c r="AQ177">
        <v>0.43449468384217771</v>
      </c>
      <c r="AR177">
        <v>0.63118670842355573</v>
      </c>
      <c r="AS177">
        <v>0.46203578320832811</v>
      </c>
      <c r="AT177">
        <v>0.46552590224239299</v>
      </c>
      <c r="AU177">
        <v>0.1901315372779665</v>
      </c>
      <c r="AV177">
        <v>0.78067526466337578</v>
      </c>
      <c r="AW177">
        <v>0.46779741146145087</v>
      </c>
      <c r="AX177">
        <v>0.60265330343274592</v>
      </c>
      <c r="AY177">
        <v>0.52103614324758829</v>
      </c>
      <c r="AZ177">
        <v>0.36624780618316249</v>
      </c>
      <c r="BA177">
        <v>0.89454058569804729</v>
      </c>
      <c r="BB177">
        <v>0.27643161739940081</v>
      </c>
      <c r="BC177">
        <v>0.45631744293343179</v>
      </c>
      <c r="BD177">
        <v>0.40308034672693649</v>
      </c>
      <c r="BE177">
        <v>0.27844905302938661</v>
      </c>
      <c r="BF177">
        <v>0.2575433736387554</v>
      </c>
      <c r="BG177">
        <v>0.33902864208192529</v>
      </c>
      <c r="BH177">
        <v>0.29118379282790929</v>
      </c>
      <c r="BI177">
        <v>0.14429731690474931</v>
      </c>
      <c r="BJ177">
        <v>0.57540468923912202</v>
      </c>
      <c r="BK177">
        <v>0.2398030855407155</v>
      </c>
      <c r="BL177">
        <v>0.42012815683872962</v>
      </c>
      <c r="BM177">
        <v>0.28527213543901242</v>
      </c>
      <c r="BN177">
        <v>0.5113492276749495</v>
      </c>
      <c r="BO177">
        <v>0.19235147042394249</v>
      </c>
      <c r="BP177">
        <v>0.41550235261113649</v>
      </c>
      <c r="BQ177">
        <v>0.50706082748425985</v>
      </c>
      <c r="BR177">
        <v>0.187551111813097</v>
      </c>
      <c r="BS177">
        <v>0.61348484876367959</v>
      </c>
      <c r="BT177">
        <v>0.42804854580455243</v>
      </c>
      <c r="BU177">
        <v>0.76962746969497897</v>
      </c>
      <c r="BV177">
        <v>0.55017442036089481</v>
      </c>
      <c r="BW177">
        <v>0.41433002360190019</v>
      </c>
      <c r="BX177">
        <v>0.33074243241283491</v>
      </c>
      <c r="BY177">
        <v>0.66544405083570601</v>
      </c>
      <c r="BZ177">
        <v>0.40361586436448937</v>
      </c>
      <c r="CA177">
        <v>0.32007547485078403</v>
      </c>
      <c r="CB177">
        <v>0.31047923648542569</v>
      </c>
      <c r="CC177">
        <v>0.49016471539098289</v>
      </c>
      <c r="CD177">
        <v>0.36249127658739899</v>
      </c>
      <c r="CE177">
        <v>0.2371352882159902</v>
      </c>
      <c r="CF177">
        <v>0.57730519953407822</v>
      </c>
      <c r="CG177">
        <v>0.32020365553351071</v>
      </c>
      <c r="CH177">
        <v>0.43244307491637729</v>
      </c>
      <c r="CI177">
        <v>0.26089801209536623</v>
      </c>
      <c r="CJ177">
        <v>0.63738349735955491</v>
      </c>
      <c r="CK177">
        <v>0.24943335515000381</v>
      </c>
      <c r="CL177">
        <v>0.5004174913409204</v>
      </c>
      <c r="CM177">
        <v>0.58221989533302621</v>
      </c>
      <c r="CN177">
        <v>0.25154446806420522</v>
      </c>
      <c r="CO177">
        <v>0.47636650978905137</v>
      </c>
      <c r="CP177">
        <v>0.55455835794222808</v>
      </c>
      <c r="CQ177">
        <v>0.59791340308939345</v>
      </c>
      <c r="CR177">
        <v>0.6623235010771702</v>
      </c>
      <c r="CS177">
        <v>0.16619433535717759</v>
      </c>
      <c r="CT177">
        <v>0.28294133093255308</v>
      </c>
      <c r="CU177">
        <v>0.487370106471811</v>
      </c>
      <c r="CV177">
        <v>0.28480416792671409</v>
      </c>
      <c r="CW177">
        <v>0.49629389378222932</v>
      </c>
      <c r="CX177">
        <v>0.39586295508928893</v>
      </c>
      <c r="CY177">
        <v>0.53366014127771333</v>
      </c>
      <c r="CZ177">
        <v>0.74047277700670233</v>
      </c>
      <c r="DA177">
        <v>0.43711590792644572</v>
      </c>
      <c r="DB177">
        <v>0.39826761230753438</v>
      </c>
      <c r="DC177">
        <v>0.2354556964710553</v>
      </c>
      <c r="DD177">
        <v>0.38230760121414448</v>
      </c>
      <c r="DE177">
        <v>0.33857738299039242</v>
      </c>
      <c r="DF177">
        <v>0.37198620076903299</v>
      </c>
      <c r="DG177">
        <v>0.67666861894155061</v>
      </c>
      <c r="DH177">
        <v>0.45093781837338598</v>
      </c>
      <c r="DI177">
        <v>0.54362645235492568</v>
      </c>
      <c r="DJ177">
        <v>0.15049494363382179</v>
      </c>
      <c r="DK177">
        <v>0.1255677084483954</v>
      </c>
      <c r="DL177">
        <v>0.5565074185502954</v>
      </c>
      <c r="DM177">
        <v>0.70299919411288914</v>
      </c>
      <c r="DN177">
        <v>0.75276675847821606</v>
      </c>
      <c r="DO177">
        <v>0.32824868889681369</v>
      </c>
      <c r="DP177">
        <v>0.45598020214293128</v>
      </c>
      <c r="DQ177">
        <v>0.49456625798879722</v>
      </c>
      <c r="DR177">
        <v>0.54790319506002083</v>
      </c>
      <c r="DS177">
        <v>0.31538636405901782</v>
      </c>
      <c r="DT177">
        <v>0.36861749748520478</v>
      </c>
      <c r="DU177">
        <v>0.35852913847405549</v>
      </c>
      <c r="DV177">
        <v>0.51899638213650756</v>
      </c>
      <c r="DW177">
        <v>0.23346049568007621</v>
      </c>
      <c r="DX177">
        <v>0.24438279790073281</v>
      </c>
      <c r="DY177">
        <v>0.45248740860849052</v>
      </c>
      <c r="DZ177">
        <v>9.5983968371716216E-2</v>
      </c>
      <c r="EA177">
        <v>0.54582995277030855</v>
      </c>
      <c r="EB177">
        <v>0.99550372841067514</v>
      </c>
      <c r="EC177">
        <v>0.4131156955747799</v>
      </c>
      <c r="ED177">
        <v>0.31471940617893063</v>
      </c>
      <c r="EE177">
        <v>0.40967521096143111</v>
      </c>
      <c r="EF177">
        <v>0.256436575533116</v>
      </c>
      <c r="EG177">
        <v>0.2364170345024563</v>
      </c>
      <c r="EH177">
        <v>0.11009634115604471</v>
      </c>
      <c r="EI177">
        <v>0.61143305038696028</v>
      </c>
      <c r="EJ177">
        <v>0.32175714745664741</v>
      </c>
      <c r="EK177">
        <v>0.24964753588447311</v>
      </c>
      <c r="EL177">
        <v>0.39395959124192348</v>
      </c>
      <c r="EM177">
        <v>0.40073702362196528</v>
      </c>
      <c r="EN177">
        <v>0.59111232798834989</v>
      </c>
      <c r="EO177">
        <v>0.44930835436965222</v>
      </c>
      <c r="EP177">
        <v>0.56357518831788977</v>
      </c>
      <c r="EQ177">
        <v>0.26853033165784912</v>
      </c>
      <c r="ER177">
        <v>0.4529628855733529</v>
      </c>
      <c r="ES177">
        <v>0.5260381583274446</v>
      </c>
      <c r="ET177">
        <v>509</v>
      </c>
      <c r="EU177">
        <v>1</v>
      </c>
      <c r="EV177">
        <v>1</v>
      </c>
      <c r="EW177">
        <v>40</v>
      </c>
      <c r="EX177">
        <v>0.83333333333333337</v>
      </c>
      <c r="EY177">
        <v>16</v>
      </c>
      <c r="EZ177">
        <v>16</v>
      </c>
      <c r="FA177">
        <v>235</v>
      </c>
      <c r="FB177">
        <v>49</v>
      </c>
      <c r="FC177">
        <v>58</v>
      </c>
      <c r="FD177">
        <v>509</v>
      </c>
      <c r="FE177">
        <v>742</v>
      </c>
      <c r="FF177">
        <v>1.0164383561643835</v>
      </c>
    </row>
    <row r="178" spans="1:162" x14ac:dyDescent="0.35">
      <c r="A178" s="1" t="s">
        <v>599</v>
      </c>
      <c r="B178">
        <v>0.49400189946176742</v>
      </c>
      <c r="C178">
        <v>0.34612821479268557</v>
      </c>
      <c r="D178">
        <v>0.6062640965416235</v>
      </c>
      <c r="E178">
        <v>0.27206141468368839</v>
      </c>
      <c r="F178">
        <v>0.48157844818202938</v>
      </c>
      <c r="G178">
        <v>0.33342285531186711</v>
      </c>
      <c r="H178">
        <v>0.26459624103171681</v>
      </c>
      <c r="I178">
        <v>0.16341100793984439</v>
      </c>
      <c r="J178">
        <v>0.1696421811841563</v>
      </c>
      <c r="K178">
        <v>0.23011566891724919</v>
      </c>
      <c r="L178">
        <v>0.55474988774635781</v>
      </c>
      <c r="M178">
        <v>0.23760570263242059</v>
      </c>
      <c r="N178">
        <v>0.96546281721705007</v>
      </c>
      <c r="O178">
        <v>0.82193621351566826</v>
      </c>
      <c r="P178">
        <v>0.64498082119766453</v>
      </c>
      <c r="Q178">
        <v>0.58309594412380683</v>
      </c>
      <c r="R178">
        <v>0.73446468186015434</v>
      </c>
      <c r="S178">
        <v>0.52306225490731961</v>
      </c>
      <c r="T178">
        <v>0.55192867527475375</v>
      </c>
      <c r="U178">
        <v>0.77905555797908188</v>
      </c>
      <c r="V178">
        <v>0.54825854076328673</v>
      </c>
      <c r="W178">
        <v>0.47901184008939818</v>
      </c>
      <c r="X178">
        <v>0.3569686302389754</v>
      </c>
      <c r="Y178">
        <v>0.65590697845663637</v>
      </c>
      <c r="Z178">
        <v>0.38658881686192531</v>
      </c>
      <c r="AA178">
        <v>4.6543815109816422E-2</v>
      </c>
      <c r="AB178">
        <v>0.27201526512188889</v>
      </c>
      <c r="AC178">
        <v>0.31617412760857633</v>
      </c>
      <c r="AD178">
        <v>0.44217472581937473</v>
      </c>
      <c r="AE178">
        <v>0.55330493255292468</v>
      </c>
      <c r="AF178">
        <v>0.69181747010987393</v>
      </c>
      <c r="AG178">
        <v>0.6904669171385962</v>
      </c>
      <c r="AH178">
        <v>0.30520973759753489</v>
      </c>
      <c r="AI178">
        <v>0.53309453129093332</v>
      </c>
      <c r="AJ178">
        <v>0.4946799830380002</v>
      </c>
      <c r="AK178">
        <v>0.26895036227204261</v>
      </c>
      <c r="AL178">
        <v>0.626744109773828</v>
      </c>
      <c r="AM178">
        <v>0.42305646870645031</v>
      </c>
      <c r="AN178">
        <v>0.6435866738652346</v>
      </c>
      <c r="AO178">
        <v>0.31820758376412628</v>
      </c>
      <c r="AP178">
        <v>0.36382992762980881</v>
      </c>
      <c r="AQ178">
        <v>0.13953025972183991</v>
      </c>
      <c r="AR178">
        <v>0.46386082614380958</v>
      </c>
      <c r="AS178">
        <v>0.64272284298760163</v>
      </c>
      <c r="AT178">
        <v>0.62094325393688798</v>
      </c>
      <c r="AU178">
        <v>0.7866654593208342</v>
      </c>
      <c r="AV178">
        <v>0.6898277936300824</v>
      </c>
      <c r="AW178">
        <v>0.68272846896814365</v>
      </c>
      <c r="AX178">
        <v>0.86160741068516544</v>
      </c>
      <c r="AY178">
        <v>0.35984663857964277</v>
      </c>
      <c r="AZ178">
        <v>0.3874429010000926</v>
      </c>
      <c r="BA178">
        <v>0.51162030085735966</v>
      </c>
      <c r="BB178">
        <v>0.57400189699154569</v>
      </c>
      <c r="BC178">
        <v>0.27708826243969831</v>
      </c>
      <c r="BD178">
        <v>0.12317699228636809</v>
      </c>
      <c r="BE178">
        <v>0.41305450622432027</v>
      </c>
      <c r="BF178">
        <v>0.44074974576261527</v>
      </c>
      <c r="BG178">
        <v>0.59794054517241424</v>
      </c>
      <c r="BH178">
        <v>0.40836466562469848</v>
      </c>
      <c r="BI178">
        <v>0.68361895795662497</v>
      </c>
      <c r="BJ178">
        <v>0.40485541913226841</v>
      </c>
      <c r="BK178">
        <v>0.53213618499081405</v>
      </c>
      <c r="BL178">
        <v>0.29679814163468471</v>
      </c>
      <c r="BM178">
        <v>0.35201937963754421</v>
      </c>
      <c r="BN178">
        <v>0.49751064069722528</v>
      </c>
      <c r="BO178">
        <v>0.30124200083972957</v>
      </c>
      <c r="BP178">
        <v>0.232612690634418</v>
      </c>
      <c r="BQ178">
        <v>0.1717792496859098</v>
      </c>
      <c r="BR178">
        <v>0.28152461209143692</v>
      </c>
      <c r="BS178">
        <v>0.68365364313909371</v>
      </c>
      <c r="BT178">
        <v>0.5655134085034017</v>
      </c>
      <c r="BU178">
        <v>0.10617491128067109</v>
      </c>
      <c r="BV178">
        <v>0.39970145619776931</v>
      </c>
      <c r="BW178">
        <v>0.49329498048667841</v>
      </c>
      <c r="BX178">
        <v>0.40946819989886513</v>
      </c>
      <c r="BY178">
        <v>0.56152123981895519</v>
      </c>
      <c r="BZ178">
        <v>0.54679129797519965</v>
      </c>
      <c r="CA178">
        <v>0.1624862556059411</v>
      </c>
      <c r="CB178">
        <v>0.6474546428757928</v>
      </c>
      <c r="CC178">
        <v>0.58416964747909594</v>
      </c>
      <c r="CD178">
        <v>0.90925288467811127</v>
      </c>
      <c r="CE178">
        <v>0.47086533431358019</v>
      </c>
      <c r="CF178">
        <v>0.26036143873549439</v>
      </c>
      <c r="CG178">
        <v>0.24271815694959309</v>
      </c>
      <c r="CH178">
        <v>0.38236673402957611</v>
      </c>
      <c r="CI178">
        <v>0.61290256422745848</v>
      </c>
      <c r="CJ178">
        <v>0.82874194583030336</v>
      </c>
      <c r="CK178">
        <v>0.37442533129893851</v>
      </c>
      <c r="CL178">
        <v>0.71898433133750295</v>
      </c>
      <c r="CM178">
        <v>0.45605970007928559</v>
      </c>
      <c r="CN178">
        <v>0.24333695857599269</v>
      </c>
      <c r="CO178">
        <v>0.55137584978957588</v>
      </c>
      <c r="CP178">
        <v>8.7027157014042733E-2</v>
      </c>
      <c r="CQ178">
        <v>0.4292802680659179</v>
      </c>
      <c r="CR178">
        <v>0.26418635039303923</v>
      </c>
      <c r="CS178">
        <v>0.54927476918777074</v>
      </c>
      <c r="CT178">
        <v>0.34559365722431218</v>
      </c>
      <c r="CU178">
        <v>0.400405921954053</v>
      </c>
      <c r="CV178">
        <v>0.65678296267273362</v>
      </c>
      <c r="CW178">
        <v>0</v>
      </c>
      <c r="CX178">
        <v>0.46416948044741702</v>
      </c>
      <c r="CY178">
        <v>0.54061076030217747</v>
      </c>
      <c r="CZ178">
        <v>0.51992142808920327</v>
      </c>
      <c r="DA178">
        <v>0.40211853635357819</v>
      </c>
      <c r="DB178">
        <v>0.34269206238716338</v>
      </c>
      <c r="DC178">
        <v>0.43256378224007508</v>
      </c>
      <c r="DD178">
        <v>0.41530457193454973</v>
      </c>
      <c r="DE178">
        <v>0.41245391642427948</v>
      </c>
      <c r="DF178">
        <v>0.65529614097189326</v>
      </c>
      <c r="DG178">
        <v>0.31677209547755403</v>
      </c>
      <c r="DH178">
        <v>0.1787250588508334</v>
      </c>
      <c r="DI178">
        <v>0.5292289588846697</v>
      </c>
      <c r="DJ178">
        <v>0.68223984467916565</v>
      </c>
      <c r="DK178">
        <v>0.10868537506491691</v>
      </c>
      <c r="DL178">
        <v>0.1533799916166744</v>
      </c>
      <c r="DM178">
        <v>0.49714832572477757</v>
      </c>
      <c r="DN178">
        <v>0.53183127735422842</v>
      </c>
      <c r="DO178">
        <v>0.70899782005922218</v>
      </c>
      <c r="DP178">
        <v>0.54203444403953549</v>
      </c>
      <c r="DQ178">
        <v>0.37499495421666668</v>
      </c>
      <c r="DR178">
        <v>0.66890188184580834</v>
      </c>
      <c r="DS178">
        <v>0.48985901424977002</v>
      </c>
      <c r="DT178">
        <v>0.55864504903121825</v>
      </c>
      <c r="DU178">
        <v>7.6016886917784576E-2</v>
      </c>
      <c r="DV178">
        <v>0.15216465533285981</v>
      </c>
      <c r="DW178">
        <v>0.44501849631771451</v>
      </c>
      <c r="DX178">
        <v>0.48106574831252658</v>
      </c>
      <c r="DY178">
        <v>0.29362839416750741</v>
      </c>
      <c r="DZ178">
        <v>2.2932631035907369E-2</v>
      </c>
      <c r="EA178">
        <v>1</v>
      </c>
      <c r="EB178">
        <v>0.1342269849112224</v>
      </c>
      <c r="EC178">
        <v>0.46395793121676471</v>
      </c>
      <c r="ED178">
        <v>0.31576623424248851</v>
      </c>
      <c r="EE178">
        <v>6.1949241881577827E-2</v>
      </c>
      <c r="EF178">
        <v>0.1635249906319832</v>
      </c>
      <c r="EG178">
        <v>0.36976497407019132</v>
      </c>
      <c r="EH178">
        <v>0.17546544687033941</v>
      </c>
      <c r="EI178">
        <v>0.57508732245905381</v>
      </c>
      <c r="EJ178">
        <v>0.36805408870667788</v>
      </c>
      <c r="EK178">
        <v>0.66884628211147401</v>
      </c>
      <c r="EL178">
        <v>0.41500881792201427</v>
      </c>
      <c r="EM178">
        <v>0.38246758195898473</v>
      </c>
      <c r="EN178">
        <v>0.23288016356931171</v>
      </c>
      <c r="EO178">
        <v>0.17156440447311169</v>
      </c>
      <c r="EP178">
        <v>0.33392523772861898</v>
      </c>
      <c r="EQ178">
        <v>0.20315119685861971</v>
      </c>
      <c r="ER178">
        <v>0.33240880828311897</v>
      </c>
      <c r="ES178">
        <v>0.17706225632886771</v>
      </c>
      <c r="ET178">
        <v>511</v>
      </c>
      <c r="EU178">
        <v>1</v>
      </c>
      <c r="EV178">
        <v>0</v>
      </c>
      <c r="EW178">
        <v>37</v>
      </c>
      <c r="EX178">
        <v>0.58333333333333337</v>
      </c>
      <c r="EY178">
        <v>13</v>
      </c>
      <c r="EZ178">
        <v>13</v>
      </c>
      <c r="FA178" t="e">
        <v>#N/A</v>
      </c>
      <c r="FB178" t="e">
        <v>#N/A</v>
      </c>
      <c r="FC178" t="e">
        <v>#N/A</v>
      </c>
      <c r="FD178">
        <v>511</v>
      </c>
      <c r="FE178">
        <v>747</v>
      </c>
      <c r="FF178">
        <v>1.0232876712328767</v>
      </c>
    </row>
    <row r="179" spans="1:162" x14ac:dyDescent="0.35">
      <c r="A179" s="1" t="s">
        <v>541</v>
      </c>
      <c r="B179">
        <v>1.191416477908303E-2</v>
      </c>
      <c r="C179">
        <v>9.5674350628133176E-2</v>
      </c>
      <c r="D179">
        <v>0.49785095775042859</v>
      </c>
      <c r="E179">
        <v>0.39723360177979122</v>
      </c>
      <c r="F179">
        <v>0.16143518270503479</v>
      </c>
      <c r="G179">
        <v>0.34450755282681</v>
      </c>
      <c r="H179">
        <v>0.31375225469486301</v>
      </c>
      <c r="I179">
        <v>0.22236286710331571</v>
      </c>
      <c r="J179">
        <v>0.1834973975014931</v>
      </c>
      <c r="K179">
        <v>0.16425951772979511</v>
      </c>
      <c r="L179">
        <v>0.45814494953264667</v>
      </c>
      <c r="M179">
        <v>0.27447665917099429</v>
      </c>
      <c r="N179">
        <v>0.2720575873659089</v>
      </c>
      <c r="O179">
        <v>0.42661864044049291</v>
      </c>
      <c r="P179">
        <v>0.25275631857939912</v>
      </c>
      <c r="Q179">
        <v>0.4264252268999984</v>
      </c>
      <c r="R179">
        <v>0.55638817690807807</v>
      </c>
      <c r="S179">
        <v>0.320602699591922</v>
      </c>
      <c r="T179">
        <v>0.48931017973788732</v>
      </c>
      <c r="U179">
        <v>7.6162344203815124E-2</v>
      </c>
      <c r="V179">
        <v>0.2673728241520909</v>
      </c>
      <c r="W179">
        <v>0.68396222400785855</v>
      </c>
      <c r="X179">
        <v>1</v>
      </c>
      <c r="Y179">
        <v>0.2205061371168521</v>
      </c>
      <c r="Z179">
        <v>0.39953512008555941</v>
      </c>
      <c r="AA179">
        <v>0.39249084000969708</v>
      </c>
      <c r="AB179">
        <v>0.13130432189989011</v>
      </c>
      <c r="AC179">
        <v>0.39701306905707551</v>
      </c>
      <c r="AD179">
        <v>0.25423399829077548</v>
      </c>
      <c r="AE179">
        <v>0.4035260882963343</v>
      </c>
      <c r="AF179">
        <v>0.46225268132599628</v>
      </c>
      <c r="AG179">
        <v>0.26037834104461582</v>
      </c>
      <c r="AH179">
        <v>0.40320607445874601</v>
      </c>
      <c r="AI179">
        <v>0.64245931408116497</v>
      </c>
      <c r="AJ179">
        <v>0.42116458119270073</v>
      </c>
      <c r="AK179">
        <v>0.33307102444439329</v>
      </c>
      <c r="AL179">
        <v>0.28490661836602338</v>
      </c>
      <c r="AM179">
        <v>0.5547217929541316</v>
      </c>
      <c r="AN179">
        <v>0.4051016349442621</v>
      </c>
      <c r="AO179">
        <v>0.32155642599859607</v>
      </c>
      <c r="AP179">
        <v>0.29473621158683899</v>
      </c>
      <c r="AQ179">
        <v>0.14154862529393811</v>
      </c>
      <c r="AR179">
        <v>0.48779850775371802</v>
      </c>
      <c r="AS179">
        <v>0.80052559401511869</v>
      </c>
      <c r="AT179">
        <v>0.50866277290333373</v>
      </c>
      <c r="AU179">
        <v>4.1040093113336229E-2</v>
      </c>
      <c r="AV179">
        <v>0.2441950746808608</v>
      </c>
      <c r="AW179">
        <v>0.5312034802991199</v>
      </c>
      <c r="AX179">
        <v>0.60797623983590321</v>
      </c>
      <c r="AY179">
        <v>0.25735216567274039</v>
      </c>
      <c r="AZ179">
        <v>0.39935709894409838</v>
      </c>
      <c r="BA179">
        <v>0.1952969480975276</v>
      </c>
      <c r="BB179">
        <v>0.62231638715350268</v>
      </c>
      <c r="BC179">
        <v>0.1568184418547201</v>
      </c>
      <c r="BD179">
        <v>0.40811261037329949</v>
      </c>
      <c r="BE179">
        <v>0.24105418464690029</v>
      </c>
      <c r="BF179">
        <v>0.1238609502235867</v>
      </c>
      <c r="BG179">
        <v>0.15212520194737619</v>
      </c>
      <c r="BH179">
        <v>6.4846222740061576E-2</v>
      </c>
      <c r="BI179">
        <v>0.26045831628853311</v>
      </c>
      <c r="BJ179">
        <v>0.70019416566105908</v>
      </c>
      <c r="BK179">
        <v>0.22030267102475851</v>
      </c>
      <c r="BL179">
        <v>0.43314491122922949</v>
      </c>
      <c r="BM179">
        <v>0.17710785951059049</v>
      </c>
      <c r="BN179">
        <v>0.33870082898498183</v>
      </c>
      <c r="BO179">
        <v>0.1069799946162065</v>
      </c>
      <c r="BP179">
        <v>0.2400131927625255</v>
      </c>
      <c r="BQ179">
        <v>0.1741854612714617</v>
      </c>
      <c r="BR179">
        <v>0.2020701803023742</v>
      </c>
      <c r="BS179">
        <v>0.56085353787482062</v>
      </c>
      <c r="BT179">
        <v>0.28673281925717692</v>
      </c>
      <c r="BU179">
        <v>0.63330617290360092</v>
      </c>
      <c r="BV179">
        <v>0.48085369314730358</v>
      </c>
      <c r="BW179">
        <v>0.2298208962080561</v>
      </c>
      <c r="BX179">
        <v>0.40563679361808902</v>
      </c>
      <c r="BY179">
        <v>0.250713676251758</v>
      </c>
      <c r="BZ179">
        <v>0.41337396699788598</v>
      </c>
      <c r="CA179">
        <v>0.42613171132541938</v>
      </c>
      <c r="CB179">
        <v>0</v>
      </c>
      <c r="CC179">
        <v>0.26751469234476533</v>
      </c>
      <c r="CD179">
        <v>0.42338360696933292</v>
      </c>
      <c r="CE179">
        <v>0.38757696964926808</v>
      </c>
      <c r="CF179">
        <v>0.14860210724757961</v>
      </c>
      <c r="CG179">
        <v>0.17735755527061661</v>
      </c>
      <c r="CH179">
        <v>0.30039805809450859</v>
      </c>
      <c r="CI179">
        <v>0.54620203643179754</v>
      </c>
      <c r="CJ179">
        <v>0.1418122102837531</v>
      </c>
      <c r="CK179">
        <v>0.19634664099194421</v>
      </c>
      <c r="CL179">
        <v>0.44516974866420578</v>
      </c>
      <c r="CM179">
        <v>0.4131943840262815</v>
      </c>
      <c r="CN179">
        <v>0.26873125981420998</v>
      </c>
      <c r="CO179">
        <v>0.34888708895936682</v>
      </c>
      <c r="CP179">
        <v>0.44193638832520182</v>
      </c>
      <c r="CQ179">
        <v>0.2572742822883346</v>
      </c>
      <c r="CR179">
        <v>0.45158328954211169</v>
      </c>
      <c r="CS179">
        <v>0.50887337931776833</v>
      </c>
      <c r="CT179">
        <v>0.57399764744970694</v>
      </c>
      <c r="CU179">
        <v>0.33132404575494601</v>
      </c>
      <c r="CV179">
        <v>0.1695631159530033</v>
      </c>
      <c r="CW179">
        <v>0.24254842684565051</v>
      </c>
      <c r="CX179">
        <v>9.8184638935866819E-2</v>
      </c>
      <c r="CY179">
        <v>0.49138364652812921</v>
      </c>
      <c r="CZ179">
        <v>0.36789512064911117</v>
      </c>
      <c r="DA179">
        <v>0.2124734594661066</v>
      </c>
      <c r="DB179">
        <v>0.45385148287266452</v>
      </c>
      <c r="DC179">
        <v>0.31601688390022897</v>
      </c>
      <c r="DD179">
        <v>0.35759505715138679</v>
      </c>
      <c r="DE179">
        <v>0.19010086805459081</v>
      </c>
      <c r="DF179">
        <v>0.26567711717277781</v>
      </c>
      <c r="DG179">
        <v>0.53033050171585505</v>
      </c>
      <c r="DH179">
        <v>0.57866582538783495</v>
      </c>
      <c r="DI179">
        <v>0.62154934082980007</v>
      </c>
      <c r="DJ179">
        <v>0.1203483606449965</v>
      </c>
      <c r="DK179">
        <v>0.73965471784437387</v>
      </c>
      <c r="DL179">
        <v>0.31614503538150862</v>
      </c>
      <c r="DM179">
        <v>0.61356305194684457</v>
      </c>
      <c r="DN179">
        <v>0.20823050248431249</v>
      </c>
      <c r="DO179">
        <v>0.78352567090531222</v>
      </c>
      <c r="DP179">
        <v>0.46863514031712139</v>
      </c>
      <c r="DQ179">
        <v>9.1099486441791278E-2</v>
      </c>
      <c r="DR179">
        <v>0.35050484025769618</v>
      </c>
      <c r="DS179">
        <v>0.32354309134864712</v>
      </c>
      <c r="DT179">
        <v>0.34240258982024557</v>
      </c>
      <c r="DU179">
        <v>0.99999999999999989</v>
      </c>
      <c r="DV179">
        <v>0.4297749677217258</v>
      </c>
      <c r="DW179">
        <v>5.820588447420999E-2</v>
      </c>
      <c r="DX179">
        <v>0.1053076673911347</v>
      </c>
      <c r="DY179">
        <v>0.25588945820913722</v>
      </c>
      <c r="DZ179">
        <v>3.8552417483619122E-2</v>
      </c>
      <c r="EA179">
        <v>0.25014676873760378</v>
      </c>
      <c r="EB179">
        <v>0.39134754242647041</v>
      </c>
      <c r="EC179">
        <v>0.36991654220504278</v>
      </c>
      <c r="ED179">
        <v>0.36344359417388278</v>
      </c>
      <c r="EE179">
        <v>0.1503796268171414</v>
      </c>
      <c r="EF179">
        <v>0.44277433552913292</v>
      </c>
      <c r="EG179">
        <v>1.269561297204054E-2</v>
      </c>
      <c r="EH179">
        <v>0.16299183570772971</v>
      </c>
      <c r="EI179">
        <v>0.36215397234420083</v>
      </c>
      <c r="EJ179">
        <v>0.2253135999186201</v>
      </c>
      <c r="EK179">
        <v>0.28179313550907881</v>
      </c>
      <c r="EL179">
        <v>0.49214575534693628</v>
      </c>
      <c r="EM179">
        <v>6.814526010089067E-2</v>
      </c>
      <c r="EN179">
        <v>0.21597783468547621</v>
      </c>
      <c r="EO179">
        <v>0.1387809186141</v>
      </c>
      <c r="EP179">
        <v>0.21749213476315199</v>
      </c>
      <c r="EQ179">
        <v>0.17732776930878771</v>
      </c>
      <c r="ER179">
        <v>0.32138510046909641</v>
      </c>
      <c r="ES179">
        <v>0.39484530410098112</v>
      </c>
      <c r="ET179">
        <v>522</v>
      </c>
      <c r="EU179">
        <v>1</v>
      </c>
      <c r="EV179">
        <v>0</v>
      </c>
      <c r="EW179">
        <v>39</v>
      </c>
      <c r="EX179">
        <v>0.75</v>
      </c>
      <c r="EY179">
        <v>10</v>
      </c>
      <c r="EZ179">
        <v>10</v>
      </c>
      <c r="FA179">
        <v>243</v>
      </c>
      <c r="FB179">
        <v>62</v>
      </c>
      <c r="FC179">
        <v>60</v>
      </c>
      <c r="FD179">
        <v>522</v>
      </c>
      <c r="FE179">
        <v>725</v>
      </c>
      <c r="FF179">
        <v>0.99315068493150682</v>
      </c>
    </row>
    <row r="180" spans="1:162" x14ac:dyDescent="0.35">
      <c r="A180" s="1" t="s">
        <v>600</v>
      </c>
      <c r="B180">
        <v>0.16530097018185869</v>
      </c>
      <c r="C180">
        <v>0.64647056633773059</v>
      </c>
      <c r="D180">
        <v>0.23449906422820491</v>
      </c>
      <c r="E180">
        <v>0.56066067915325202</v>
      </c>
      <c r="F180">
        <v>0.4575867020202446</v>
      </c>
      <c r="G180">
        <v>0.50465631944141376</v>
      </c>
      <c r="H180">
        <v>0.3634874836782428</v>
      </c>
      <c r="I180">
        <v>0.48436202639317472</v>
      </c>
      <c r="J180">
        <v>0.14012315509281881</v>
      </c>
      <c r="K180">
        <v>0.66609257752264028</v>
      </c>
      <c r="L180">
        <v>0.27946514355415197</v>
      </c>
      <c r="M180">
        <v>0.27945911844651672</v>
      </c>
      <c r="N180">
        <v>0.65133702031706098</v>
      </c>
      <c r="O180">
        <v>0.40550890444641641</v>
      </c>
      <c r="P180">
        <v>0.63437550081988914</v>
      </c>
      <c r="Q180">
        <v>0.53860327452324142</v>
      </c>
      <c r="R180">
        <v>0.60005855262670504</v>
      </c>
      <c r="S180">
        <v>0.40784796328080208</v>
      </c>
      <c r="T180">
        <v>0.61450110567086325</v>
      </c>
      <c r="U180">
        <v>0.33650951884725799</v>
      </c>
      <c r="V180">
        <v>0.38841846124642671</v>
      </c>
      <c r="W180">
        <v>0.26908905460762761</v>
      </c>
      <c r="X180">
        <v>0.57030904555582529</v>
      </c>
      <c r="Y180">
        <v>0.67536107824482305</v>
      </c>
      <c r="Z180">
        <v>0.30586870563450308</v>
      </c>
      <c r="AA180">
        <v>0.38299548928470589</v>
      </c>
      <c r="AB180">
        <v>2.887484964647713E-2</v>
      </c>
      <c r="AC180">
        <v>0.60974814027598767</v>
      </c>
      <c r="AD180">
        <v>0.35851381515845548</v>
      </c>
      <c r="AE180">
        <v>0.15709658246899369</v>
      </c>
      <c r="AF180">
        <v>0.47800952204591102</v>
      </c>
      <c r="AG180">
        <v>0.57804001599323529</v>
      </c>
      <c r="AH180">
        <v>0.68308797113611286</v>
      </c>
      <c r="AI180">
        <v>0.71644446798472017</v>
      </c>
      <c r="AJ180">
        <v>0.15191343179042721</v>
      </c>
      <c r="AK180">
        <v>0.46373236992232569</v>
      </c>
      <c r="AL180">
        <v>0.6170903565881154</v>
      </c>
      <c r="AM180">
        <v>0.67939928023652774</v>
      </c>
      <c r="AN180">
        <v>0.3963055611757641</v>
      </c>
      <c r="AO180">
        <v>0.27508086413694982</v>
      </c>
      <c r="AP180">
        <v>0.44808706279945287</v>
      </c>
      <c r="AQ180">
        <v>0.22044645236235011</v>
      </c>
      <c r="AR180">
        <v>0.31051186672750791</v>
      </c>
      <c r="AS180">
        <v>0.38636764448383221</v>
      </c>
      <c r="AT180">
        <v>0.54874888210400607</v>
      </c>
      <c r="AU180">
        <v>0.26628593529605687</v>
      </c>
      <c r="AV180">
        <v>0.55428306334918631</v>
      </c>
      <c r="AW180">
        <v>0.69773545677874682</v>
      </c>
      <c r="AX180">
        <v>0.50368600327132107</v>
      </c>
      <c r="AY180">
        <v>0.87426275056566904</v>
      </c>
      <c r="AZ180">
        <v>8.373379312506625E-2</v>
      </c>
      <c r="BA180">
        <v>0.65225606782869061</v>
      </c>
      <c r="BB180">
        <v>0.5015999868159684</v>
      </c>
      <c r="BC180">
        <v>0.34326884565949028</v>
      </c>
      <c r="BD180">
        <v>0.12288942068688689</v>
      </c>
      <c r="BE180">
        <v>0.14974185226375669</v>
      </c>
      <c r="BF180">
        <v>0.39745297665767548</v>
      </c>
      <c r="BG180">
        <v>0.40268989458639798</v>
      </c>
      <c r="BH180">
        <v>0.54591569932983841</v>
      </c>
      <c r="BI180">
        <v>0.24617790771004469</v>
      </c>
      <c r="BJ180">
        <v>0.45700844345331992</v>
      </c>
      <c r="BK180">
        <v>0.43596542411047717</v>
      </c>
      <c r="BL180">
        <v>0.32849157922394628</v>
      </c>
      <c r="BM180">
        <v>0.24939284347863749</v>
      </c>
      <c r="BN180">
        <v>9.622568007344201E-2</v>
      </c>
      <c r="BO180">
        <v>0.58245732996014454</v>
      </c>
      <c r="BP180">
        <v>0.23222885355374809</v>
      </c>
      <c r="BQ180">
        <v>0.7100218330404986</v>
      </c>
      <c r="BR180">
        <v>0.50874417916250636</v>
      </c>
      <c r="BS180">
        <v>0.59972684209617966</v>
      </c>
      <c r="BT180">
        <v>0.56815402074982546</v>
      </c>
      <c r="BU180">
        <v>0.45722850319904318</v>
      </c>
      <c r="BV180">
        <v>0.75977461809542068</v>
      </c>
      <c r="BW180">
        <v>0.3656765664185434</v>
      </c>
      <c r="BX180">
        <v>0.39019443163596379</v>
      </c>
      <c r="BY180">
        <v>0.37423319856370618</v>
      </c>
      <c r="BZ180">
        <v>0.29406639200061929</v>
      </c>
      <c r="CA180">
        <v>0.35336532178291152</v>
      </c>
      <c r="CB180">
        <v>0.38165068705239091</v>
      </c>
      <c r="CC180">
        <v>0.501631382428399</v>
      </c>
      <c r="CD180">
        <v>0.51480523322949512</v>
      </c>
      <c r="CE180">
        <v>0.54177451176159352</v>
      </c>
      <c r="CF180">
        <v>0.3700741183781936</v>
      </c>
      <c r="CG180">
        <v>0.5314112478055053</v>
      </c>
      <c r="CH180">
        <v>5.870349133561048E-2</v>
      </c>
      <c r="CI180">
        <v>0.2232194413725527</v>
      </c>
      <c r="CJ180">
        <v>0.54300985145132352</v>
      </c>
      <c r="CK180">
        <v>0.56381451110594805</v>
      </c>
      <c r="CL180">
        <v>0.71324402007340193</v>
      </c>
      <c r="CM180">
        <v>0.4427539655920314</v>
      </c>
      <c r="CN180">
        <v>0.25965329316145591</v>
      </c>
      <c r="CO180">
        <v>0.45882231299255338</v>
      </c>
      <c r="CP180">
        <v>0.32603199189044452</v>
      </c>
      <c r="CQ180">
        <v>0.39893211415103619</v>
      </c>
      <c r="CR180">
        <v>0.55166942525912011</v>
      </c>
      <c r="CS180">
        <v>0.49172514252421318</v>
      </c>
      <c r="CT180">
        <v>0.44042072602167143</v>
      </c>
      <c r="CU180">
        <v>0.41817001283580901</v>
      </c>
      <c r="CV180">
        <v>0.60791191686185952</v>
      </c>
      <c r="CW180">
        <v>0.93059741157686182</v>
      </c>
      <c r="CX180">
        <v>7.3931939053242801E-2</v>
      </c>
      <c r="CY180">
        <v>0.36870444764495441</v>
      </c>
      <c r="CZ180">
        <v>0.63991234897841642</v>
      </c>
      <c r="DA180">
        <v>0.34988407136511829</v>
      </c>
      <c r="DB180">
        <v>0.46494999574763513</v>
      </c>
      <c r="DC180">
        <v>0.29942701639076219</v>
      </c>
      <c r="DD180">
        <v>0.57125256767284349</v>
      </c>
      <c r="DE180">
        <v>0.47790842014459162</v>
      </c>
      <c r="DF180">
        <v>0.50500832634845871</v>
      </c>
      <c r="DG180">
        <v>0.62953144526756033</v>
      </c>
      <c r="DH180">
        <v>0.62236989191673575</v>
      </c>
      <c r="DI180">
        <v>0.54477842580485358</v>
      </c>
      <c r="DJ180">
        <v>0.62674849944412203</v>
      </c>
      <c r="DK180">
        <v>0.52282796993154668</v>
      </c>
      <c r="DL180">
        <v>0.33385108986440032</v>
      </c>
      <c r="DM180">
        <v>0.39147871534160761</v>
      </c>
      <c r="DN180">
        <v>0.41300714824567231</v>
      </c>
      <c r="DO180">
        <v>0.35231860308329849</v>
      </c>
      <c r="DP180">
        <v>0.51486663569038793</v>
      </c>
      <c r="DQ180">
        <v>0.14554996447984389</v>
      </c>
      <c r="DR180">
        <v>0.56428868740195814</v>
      </c>
      <c r="DS180">
        <v>0.40471038205502757</v>
      </c>
      <c r="DT180">
        <v>0.55143433491647809</v>
      </c>
      <c r="DU180">
        <v>0.38403484773500263</v>
      </c>
      <c r="DV180">
        <v>0.41946677679163191</v>
      </c>
      <c r="DW180">
        <v>0.92777778337018435</v>
      </c>
      <c r="DX180">
        <v>0.25324353541338329</v>
      </c>
      <c r="DY180">
        <v>0.27202277500610478</v>
      </c>
      <c r="DZ180">
        <v>0.69837592129286941</v>
      </c>
      <c r="EA180">
        <v>0.22622148999977909</v>
      </c>
      <c r="EB180">
        <v>4.9912716289538937E-2</v>
      </c>
      <c r="EC180">
        <v>0.37595135118008971</v>
      </c>
      <c r="ED180">
        <v>0.26237159962975221</v>
      </c>
      <c r="EE180">
        <v>0.46858263669577338</v>
      </c>
      <c r="EF180">
        <v>0.49707277705857889</v>
      </c>
      <c r="EG180">
        <v>6.8075719173366619E-2</v>
      </c>
      <c r="EH180">
        <v>0.13883592834287739</v>
      </c>
      <c r="EI180">
        <v>0.54841179154993469</v>
      </c>
      <c r="EJ180">
        <v>8.6998747722518921E-2</v>
      </c>
      <c r="EK180">
        <v>0.67122581039788587</v>
      </c>
      <c r="EL180">
        <v>0.26183571154158369</v>
      </c>
      <c r="EM180">
        <v>0.50021408643217879</v>
      </c>
      <c r="EN180">
        <v>0.37090199796326262</v>
      </c>
      <c r="EO180">
        <v>0.2101803657010029</v>
      </c>
      <c r="EP180">
        <v>0.35833302808193951</v>
      </c>
      <c r="EQ180">
        <v>0.124695829031698</v>
      </c>
      <c r="ER180">
        <v>0.74010386779928905</v>
      </c>
      <c r="ES180">
        <v>0.48644059739674761</v>
      </c>
      <c r="ET180">
        <v>530</v>
      </c>
      <c r="EU180">
        <v>1</v>
      </c>
      <c r="EV180">
        <v>1</v>
      </c>
      <c r="EW180">
        <v>38</v>
      </c>
      <c r="EX180">
        <v>0.66666666666666663</v>
      </c>
      <c r="EY180">
        <v>12</v>
      </c>
      <c r="EZ180">
        <v>12</v>
      </c>
      <c r="FA180" t="e">
        <v>#N/A</v>
      </c>
      <c r="FB180" t="e">
        <v>#N/A</v>
      </c>
      <c r="FC180" t="e">
        <v>#N/A</v>
      </c>
      <c r="FD180">
        <v>530</v>
      </c>
      <c r="FE180">
        <v>734</v>
      </c>
      <c r="FF180">
        <v>1.0054794520547945</v>
      </c>
    </row>
    <row r="181" spans="1:162" x14ac:dyDescent="0.35">
      <c r="A181" s="1" t="s">
        <v>545</v>
      </c>
      <c r="B181">
        <v>0.29532656488691528</v>
      </c>
      <c r="C181">
        <v>0.56764096322176494</v>
      </c>
      <c r="D181">
        <v>0.37415787902993669</v>
      </c>
      <c r="E181">
        <v>0.56804328371649349</v>
      </c>
      <c r="F181">
        <v>0.6025860002732728</v>
      </c>
      <c r="G181">
        <v>0.51626709362538237</v>
      </c>
      <c r="H181">
        <v>0.61906977579265121</v>
      </c>
      <c r="I181">
        <v>0.27292213213032201</v>
      </c>
      <c r="J181">
        <v>0.47570966462144298</v>
      </c>
      <c r="K181">
        <v>0.20159164945723901</v>
      </c>
      <c r="L181">
        <v>0.33846911210763547</v>
      </c>
      <c r="M181">
        <v>0.29785385406627818</v>
      </c>
      <c r="N181">
        <v>0.46900139890011577</v>
      </c>
      <c r="O181">
        <v>0.39783397459497649</v>
      </c>
      <c r="P181">
        <v>0.58004983105906815</v>
      </c>
      <c r="Q181">
        <v>0.46883100729216659</v>
      </c>
      <c r="R181">
        <v>0.54778636093268207</v>
      </c>
      <c r="S181">
        <v>0.32663102297448598</v>
      </c>
      <c r="T181">
        <v>0.43479014067997113</v>
      </c>
      <c r="U181">
        <v>0.17326238705520039</v>
      </c>
      <c r="V181">
        <v>0.84299409725136032</v>
      </c>
      <c r="W181">
        <v>0.34516711709492942</v>
      </c>
      <c r="X181">
        <v>0.53010619111635382</v>
      </c>
      <c r="Y181">
        <v>0.76242987208087409</v>
      </c>
      <c r="Z181">
        <v>0.32417776972926432</v>
      </c>
      <c r="AA181">
        <v>0.5003324129461536</v>
      </c>
      <c r="AB181">
        <v>0.40679328602722309</v>
      </c>
      <c r="AC181">
        <v>0.32774228835541752</v>
      </c>
      <c r="AD181">
        <v>0.4299544237276216</v>
      </c>
      <c r="AE181">
        <v>0.32209803307440388</v>
      </c>
      <c r="AF181">
        <v>0.3493244932456171</v>
      </c>
      <c r="AG181">
        <v>0.29136034235193742</v>
      </c>
      <c r="AH181">
        <v>0.43424747769659128</v>
      </c>
      <c r="AI181">
        <v>0.59325741506604868</v>
      </c>
      <c r="AJ181">
        <v>0.59033034540874274</v>
      </c>
      <c r="AK181">
        <v>0.23673029915270161</v>
      </c>
      <c r="AL181">
        <v>0.30406870697812999</v>
      </c>
      <c r="AM181">
        <v>0.66668597115080563</v>
      </c>
      <c r="AN181">
        <v>0.54344657579205025</v>
      </c>
      <c r="AO181">
        <v>0.1375399707738095</v>
      </c>
      <c r="AP181">
        <v>0.36610059338991707</v>
      </c>
      <c r="AQ181">
        <v>0.48560136229168288</v>
      </c>
      <c r="AR181">
        <v>0.59657227329910889</v>
      </c>
      <c r="AS181">
        <v>0.47895574795318879</v>
      </c>
      <c r="AT181">
        <v>0.49485825693844537</v>
      </c>
      <c r="AU181">
        <v>0.49037286997583779</v>
      </c>
      <c r="AV181">
        <v>0.26546975919636251</v>
      </c>
      <c r="AW181">
        <v>0.65930739428402219</v>
      </c>
      <c r="AX181">
        <v>0.59793660414538352</v>
      </c>
      <c r="AY181">
        <v>0.36794334954268049</v>
      </c>
      <c r="AZ181">
        <v>0.4384001439128033</v>
      </c>
      <c r="BA181">
        <v>0.52122410927063001</v>
      </c>
      <c r="BB181">
        <v>0.27660976508310259</v>
      </c>
      <c r="BC181">
        <v>0.1490090610556489</v>
      </c>
      <c r="BD181">
        <v>0.14683522315068209</v>
      </c>
      <c r="BE181">
        <v>0.38998521307247352</v>
      </c>
      <c r="BF181">
        <v>0.15670075916353959</v>
      </c>
      <c r="BG181">
        <v>0.1603153166441228</v>
      </c>
      <c r="BH181">
        <v>0.39434974280432777</v>
      </c>
      <c r="BI181">
        <v>0.2038958270237525</v>
      </c>
      <c r="BJ181">
        <v>0.82219833978169365</v>
      </c>
      <c r="BK181">
        <v>0.40494431532795577</v>
      </c>
      <c r="BL181">
        <v>0.37903373440314558</v>
      </c>
      <c r="BM181">
        <v>0.30935369768839638</v>
      </c>
      <c r="BN181">
        <v>0.30674700588897702</v>
      </c>
      <c r="BO181">
        <v>0.31690038757485062</v>
      </c>
      <c r="BP181">
        <v>0.17235968980145</v>
      </c>
      <c r="BQ181">
        <v>0.53814784394702619</v>
      </c>
      <c r="BR181">
        <v>0.44327643565931202</v>
      </c>
      <c r="BS181">
        <v>0.35482283606044429</v>
      </c>
      <c r="BT181">
        <v>0.64669353443992073</v>
      </c>
      <c r="BU181">
        <v>0.32330735672716687</v>
      </c>
      <c r="BV181">
        <v>0.59170958113922623</v>
      </c>
      <c r="BW181">
        <v>0.23794891071783539</v>
      </c>
      <c r="BX181">
        <v>0.43643150648520052</v>
      </c>
      <c r="BY181">
        <v>0.25525921383359451</v>
      </c>
      <c r="BZ181">
        <v>0.73814619448901486</v>
      </c>
      <c r="CA181">
        <v>0.45787891399392783</v>
      </c>
      <c r="CB181">
        <v>0.51725610159702429</v>
      </c>
      <c r="CC181">
        <v>0.53002591513435593</v>
      </c>
      <c r="CD181">
        <v>0.76442061122935778</v>
      </c>
      <c r="CE181">
        <v>0.15220094662602521</v>
      </c>
      <c r="CF181">
        <v>0.41750637658708012</v>
      </c>
      <c r="CG181">
        <v>0.28195144127278388</v>
      </c>
      <c r="CH181">
        <v>0.36394294568592078</v>
      </c>
      <c r="CI181">
        <v>0.38635817362256492</v>
      </c>
      <c r="CJ181">
        <v>0.67921845673075154</v>
      </c>
      <c r="CK181">
        <v>0.22740277550129959</v>
      </c>
      <c r="CL181">
        <v>0.24134892976267169</v>
      </c>
      <c r="CM181">
        <v>0.43999750368375712</v>
      </c>
      <c r="CN181">
        <v>0.29352532658350039</v>
      </c>
      <c r="CO181">
        <v>0.52504629157912441</v>
      </c>
      <c r="CP181">
        <v>0.41692766425313549</v>
      </c>
      <c r="CQ181">
        <v>0.46385264909893259</v>
      </c>
      <c r="CR181">
        <v>0.34223451471445759</v>
      </c>
      <c r="CS181">
        <v>0.45776434337921118</v>
      </c>
      <c r="CT181">
        <v>0.37764206402795197</v>
      </c>
      <c r="CU181">
        <v>0.56670874322382669</v>
      </c>
      <c r="CV181">
        <v>0.73610197525414589</v>
      </c>
      <c r="CW181">
        <v>0.31568087590148791</v>
      </c>
      <c r="CX181">
        <v>0.2352503552166659</v>
      </c>
      <c r="CY181">
        <v>0.55936649155434126</v>
      </c>
      <c r="CZ181">
        <v>0.59230827159659638</v>
      </c>
      <c r="DA181">
        <v>0.17061402447866161</v>
      </c>
      <c r="DB181">
        <v>0.55052753255943143</v>
      </c>
      <c r="DC181">
        <v>0.3953997852122707</v>
      </c>
      <c r="DD181">
        <v>0.44416511892335908</v>
      </c>
      <c r="DE181">
        <v>0.3474047399240352</v>
      </c>
      <c r="DF181">
        <v>0.58411011279952596</v>
      </c>
      <c r="DG181">
        <v>0.6863275995463084</v>
      </c>
      <c r="DH181">
        <v>0.53632693285101052</v>
      </c>
      <c r="DI181">
        <v>0.66818103629491321</v>
      </c>
      <c r="DJ181">
        <v>0.58026075155952428</v>
      </c>
      <c r="DK181">
        <v>3.086522522159672E-2</v>
      </c>
      <c r="DL181">
        <v>0.34355853566627748</v>
      </c>
      <c r="DM181">
        <v>0.49959030980684538</v>
      </c>
      <c r="DN181">
        <v>0.87906278863867149</v>
      </c>
      <c r="DO181">
        <v>0.46195236172832121</v>
      </c>
      <c r="DP181">
        <v>0.48100337940358789</v>
      </c>
      <c r="DQ181">
        <v>0.2653097700828112</v>
      </c>
      <c r="DR181">
        <v>0.81208606366928038</v>
      </c>
      <c r="DS181">
        <v>0.3596999451615922</v>
      </c>
      <c r="DT181">
        <v>0.52094090104494639</v>
      </c>
      <c r="DU181">
        <v>0.1752994385265266</v>
      </c>
      <c r="DV181">
        <v>0.81483640537659929</v>
      </c>
      <c r="DW181">
        <v>0.28476437843300018</v>
      </c>
      <c r="DX181">
        <v>0.14302624824873911</v>
      </c>
      <c r="DY181">
        <v>1</v>
      </c>
      <c r="DZ181">
        <v>0.1944344577652074</v>
      </c>
      <c r="EA181">
        <v>0.45323326897321631</v>
      </c>
      <c r="EB181">
        <v>0.16398903975229381</v>
      </c>
      <c r="EC181">
        <v>0.34537784317488018</v>
      </c>
      <c r="ED181">
        <v>0.3018417585834699</v>
      </c>
      <c r="EE181">
        <v>0.30564366517946279</v>
      </c>
      <c r="EF181">
        <v>0.255597236875099</v>
      </c>
      <c r="EG181">
        <v>0.20006632448513931</v>
      </c>
      <c r="EH181">
        <v>0.19586968424705289</v>
      </c>
      <c r="EI181">
        <v>0.75506611692375736</v>
      </c>
      <c r="EJ181">
        <v>0.33178781933988671</v>
      </c>
      <c r="EK181">
        <v>0.84234802314994983</v>
      </c>
      <c r="EL181">
        <v>0.35507555812928532</v>
      </c>
      <c r="EM181">
        <v>0.65550143874392208</v>
      </c>
      <c r="EN181">
        <v>1</v>
      </c>
      <c r="EO181">
        <v>0.4370815556589101</v>
      </c>
      <c r="EP181">
        <v>0.51383248774530921</v>
      </c>
      <c r="EQ181">
        <v>0.32761193896465868</v>
      </c>
      <c r="ER181">
        <v>0.52054155672589397</v>
      </c>
      <c r="ES181">
        <v>0.5733992771028068</v>
      </c>
      <c r="ET181">
        <v>531</v>
      </c>
      <c r="EU181">
        <v>1</v>
      </c>
      <c r="EV181">
        <v>0</v>
      </c>
      <c r="EW181">
        <v>39</v>
      </c>
      <c r="EX181">
        <v>0.75</v>
      </c>
      <c r="EY181">
        <v>16</v>
      </c>
      <c r="EZ181">
        <v>16</v>
      </c>
      <c r="FA181" t="e">
        <v>#N/A</v>
      </c>
      <c r="FB181" t="e">
        <v>#N/A</v>
      </c>
      <c r="FC181" t="e">
        <v>#N/A</v>
      </c>
      <c r="FD181">
        <v>531</v>
      </c>
      <c r="FE181">
        <v>748</v>
      </c>
      <c r="FF181">
        <v>1.0246575342465754</v>
      </c>
    </row>
    <row r="182" spans="1:162" x14ac:dyDescent="0.35">
      <c r="A182" s="1" t="s">
        <v>550</v>
      </c>
      <c r="B182">
        <v>0.2028403357265105</v>
      </c>
      <c r="C182">
        <v>0.54697105407602209</v>
      </c>
      <c r="D182">
        <v>0.25717620176830658</v>
      </c>
      <c r="E182">
        <v>0.2027012714803044</v>
      </c>
      <c r="F182">
        <v>0.27511786679179262</v>
      </c>
      <c r="G182">
        <v>0.35429025239440959</v>
      </c>
      <c r="H182">
        <v>0.49131711370843789</v>
      </c>
      <c r="I182">
        <v>0.1479014083229139</v>
      </c>
      <c r="J182">
        <v>0.23121257092071049</v>
      </c>
      <c r="K182">
        <v>0.1150383556456122</v>
      </c>
      <c r="L182">
        <v>0.45265871555399639</v>
      </c>
      <c r="M182">
        <v>0.36362867887177719</v>
      </c>
      <c r="N182">
        <v>0.15126675694783509</v>
      </c>
      <c r="O182">
        <v>0.30292514687858052</v>
      </c>
      <c r="P182">
        <v>0.49310034475817288</v>
      </c>
      <c r="Q182">
        <v>0.17387644616424841</v>
      </c>
      <c r="R182">
        <v>0.38037826834826349</v>
      </c>
      <c r="S182">
        <v>0.26303092677243689</v>
      </c>
      <c r="T182">
        <v>0.50834020121929113</v>
      </c>
      <c r="U182">
        <v>0.40805199456567498</v>
      </c>
      <c r="V182">
        <v>0.47522319875585067</v>
      </c>
      <c r="W182">
        <v>0.27163767967518498</v>
      </c>
      <c r="X182">
        <v>0.31713616229796032</v>
      </c>
      <c r="Y182">
        <v>0.39649527757462971</v>
      </c>
      <c r="Z182">
        <v>0.72579480242336858</v>
      </c>
      <c r="AA182">
        <v>0.13355577897171969</v>
      </c>
      <c r="AB182">
        <v>0.1924485257998477</v>
      </c>
      <c r="AC182">
        <v>0.26868093639001178</v>
      </c>
      <c r="AD182">
        <v>0.31818978918695978</v>
      </c>
      <c r="AE182">
        <v>0.31182006888867242</v>
      </c>
      <c r="AF182">
        <v>0.45242594872779118</v>
      </c>
      <c r="AG182">
        <v>0.41188660613123967</v>
      </c>
      <c r="AH182">
        <v>0.1035475387271622</v>
      </c>
      <c r="AI182">
        <v>0.37769105645638829</v>
      </c>
      <c r="AJ182">
        <v>0.34311281400639171</v>
      </c>
      <c r="AK182">
        <v>0.20350791361407961</v>
      </c>
      <c r="AL182">
        <v>0.37768979887678461</v>
      </c>
      <c r="AM182">
        <v>0.61999117889780597</v>
      </c>
      <c r="AN182">
        <v>0.42933984569014449</v>
      </c>
      <c r="AO182">
        <v>0.13505323919510981</v>
      </c>
      <c r="AP182">
        <v>0.14762763693307529</v>
      </c>
      <c r="AQ182">
        <v>3.073636883521463E-2</v>
      </c>
      <c r="AR182">
        <v>0.31805591639802749</v>
      </c>
      <c r="AS182">
        <v>0.20357220144738089</v>
      </c>
      <c r="AT182">
        <v>0.35063810349789543</v>
      </c>
      <c r="AU182">
        <v>0.37513509790458871</v>
      </c>
      <c r="AV182">
        <v>0.4140002125161103</v>
      </c>
      <c r="AW182">
        <v>0.40067201923247292</v>
      </c>
      <c r="AX182">
        <v>0.50092282895625373</v>
      </c>
      <c r="AY182">
        <v>0.33764670368024668</v>
      </c>
      <c r="AZ182">
        <v>0.18953237593927119</v>
      </c>
      <c r="BA182">
        <v>0.44047749491933968</v>
      </c>
      <c r="BB182">
        <v>0.41868378931749722</v>
      </c>
      <c r="BC182">
        <v>3.2676494237842017E-2</v>
      </c>
      <c r="BD182">
        <v>0.29471400630167621</v>
      </c>
      <c r="BE182">
        <v>0.2286733460166854</v>
      </c>
      <c r="BF182">
        <v>8.7260557758216339E-2</v>
      </c>
      <c r="BG182">
        <v>0.40412461759817991</v>
      </c>
      <c r="BH182">
        <v>0.45329170608628111</v>
      </c>
      <c r="BI182">
        <v>0.28627607882687578</v>
      </c>
      <c r="BJ182">
        <v>0.56302961703158028</v>
      </c>
      <c r="BK182">
        <v>0.14912152018375999</v>
      </c>
      <c r="BL182">
        <v>0.21135683809092659</v>
      </c>
      <c r="BM182">
        <v>0.38098178061241</v>
      </c>
      <c r="BN182">
        <v>0.38029727237119931</v>
      </c>
      <c r="BO182">
        <v>0.2219383352954423</v>
      </c>
      <c r="BP182">
        <v>0.11132442263508061</v>
      </c>
      <c r="BQ182">
        <v>0.28342899578853159</v>
      </c>
      <c r="BR182">
        <v>7.9756767413913465E-2</v>
      </c>
      <c r="BS182">
        <v>0.4330589800735487</v>
      </c>
      <c r="BT182">
        <v>0.48287131776356262</v>
      </c>
      <c r="BU182">
        <v>0.15851556750100501</v>
      </c>
      <c r="BV182">
        <v>0.51203562890054088</v>
      </c>
      <c r="BW182">
        <v>0.32625483542400802</v>
      </c>
      <c r="BX182">
        <v>0.49526796726577932</v>
      </c>
      <c r="BY182">
        <v>0.32595062789725571</v>
      </c>
      <c r="BZ182">
        <v>0.48169771880348389</v>
      </c>
      <c r="CA182">
        <v>0.147536062637456</v>
      </c>
      <c r="CB182">
        <v>0.43644237078352038</v>
      </c>
      <c r="CC182">
        <v>0.31987276663468722</v>
      </c>
      <c r="CD182">
        <v>0.70733372866185651</v>
      </c>
      <c r="CE182">
        <v>0.30498947789693198</v>
      </c>
      <c r="CF182">
        <v>0.35829073114926963</v>
      </c>
      <c r="CG182">
        <v>0.22032884915170531</v>
      </c>
      <c r="CH182">
        <v>0.14584009593629799</v>
      </c>
      <c r="CI182">
        <v>0.38020418581235782</v>
      </c>
      <c r="CJ182">
        <v>0.4217317794676001</v>
      </c>
      <c r="CK182">
        <v>0.27490874646967428</v>
      </c>
      <c r="CL182">
        <v>0.1215366462396633</v>
      </c>
      <c r="CM182">
        <v>0.38153211716823038</v>
      </c>
      <c r="CN182">
        <v>0.23122191621251401</v>
      </c>
      <c r="CO182">
        <v>0.17008663307275909</v>
      </c>
      <c r="CP182">
        <v>0.38908820975400371</v>
      </c>
      <c r="CQ182">
        <v>0.37159230907427632</v>
      </c>
      <c r="CR182">
        <v>0.51102958316730329</v>
      </c>
      <c r="CS182">
        <v>3.9777649076071731E-2</v>
      </c>
      <c r="CT182">
        <v>0.2599560035582994</v>
      </c>
      <c r="CU182">
        <v>0.38655326979798449</v>
      </c>
      <c r="CV182">
        <v>0.59395982610573184</v>
      </c>
      <c r="CW182">
        <v>0.29176257886136731</v>
      </c>
      <c r="CX182">
        <v>0.28579144800784539</v>
      </c>
      <c r="CY182">
        <v>0.51641881352422692</v>
      </c>
      <c r="CZ182">
        <v>0.28912778241751869</v>
      </c>
      <c r="DA182">
        <v>0.1503027482260666</v>
      </c>
      <c r="DB182">
        <v>0.19024422810495351</v>
      </c>
      <c r="DC182">
        <v>0.31014814386457701</v>
      </c>
      <c r="DD182">
        <v>0.24078587494974291</v>
      </c>
      <c r="DE182">
        <v>0.44743059154352899</v>
      </c>
      <c r="DF182">
        <v>0.35943698485811437</v>
      </c>
      <c r="DG182">
        <v>0.31068342786764552</v>
      </c>
      <c r="DH182">
        <v>0.50382499385322221</v>
      </c>
      <c r="DI182">
        <v>0.69720851350093294</v>
      </c>
      <c r="DJ182">
        <v>0.33488502159301348</v>
      </c>
      <c r="DK182">
        <v>0.49971564545146191</v>
      </c>
      <c r="DL182">
        <v>0.12638289909357689</v>
      </c>
      <c r="DM182">
        <v>0.30179645782603381</v>
      </c>
      <c r="DN182">
        <v>0.25302880571417402</v>
      </c>
      <c r="DO182">
        <v>6.0553685165746218E-2</v>
      </c>
      <c r="DP182">
        <v>0.6334531502831604</v>
      </c>
      <c r="DQ182">
        <v>0.20391907340637969</v>
      </c>
      <c r="DR182">
        <v>0.5171009352104865</v>
      </c>
      <c r="DS182">
        <v>0.35878030033832892</v>
      </c>
      <c r="DT182">
        <v>0.41069676547608558</v>
      </c>
      <c r="DU182">
        <v>0.15602225678277651</v>
      </c>
      <c r="DV182">
        <v>9.8861260909817575E-2</v>
      </c>
      <c r="DW182">
        <v>8.1462442933999957E-2</v>
      </c>
      <c r="DX182">
        <v>0.36998340600009583</v>
      </c>
      <c r="DY182">
        <v>0.26853120313883949</v>
      </c>
      <c r="DZ182">
        <v>0.42471114156195122</v>
      </c>
      <c r="EA182">
        <v>0.34783676798536639</v>
      </c>
      <c r="EB182">
        <v>0.31757790853920531</v>
      </c>
      <c r="EC182">
        <v>0.28788190964638721</v>
      </c>
      <c r="ED182">
        <v>0.5339043917312627</v>
      </c>
      <c r="EE182">
        <v>0.39512965930476102</v>
      </c>
      <c r="EF182">
        <v>0.36484543992650698</v>
      </c>
      <c r="EG182">
        <v>0.19591829475309749</v>
      </c>
      <c r="EH182">
        <v>4.8834682596311241E-2</v>
      </c>
      <c r="EI182">
        <v>0.49152627586576808</v>
      </c>
      <c r="EJ182">
        <v>0.20294071537231531</v>
      </c>
      <c r="EK182">
        <v>0.35503538675368529</v>
      </c>
      <c r="EL182">
        <v>0.42704171859984208</v>
      </c>
      <c r="EM182">
        <v>0.1588379533112852</v>
      </c>
      <c r="EN182">
        <v>0.30408676301041349</v>
      </c>
      <c r="EO182">
        <v>0.29223222645978469</v>
      </c>
      <c r="EP182">
        <v>0.31980385828651542</v>
      </c>
      <c r="EQ182">
        <v>0.1029375936401308</v>
      </c>
      <c r="ER182">
        <v>0.59076243444056531</v>
      </c>
      <c r="ES182">
        <v>0.528792592376505</v>
      </c>
      <c r="ET182">
        <v>540</v>
      </c>
      <c r="EU182">
        <v>0</v>
      </c>
      <c r="EV182">
        <v>0</v>
      </c>
      <c r="EW182">
        <v>41</v>
      </c>
      <c r="EX182">
        <v>0.91666666666666663</v>
      </c>
      <c r="EY182">
        <v>16</v>
      </c>
      <c r="EZ182">
        <v>16</v>
      </c>
      <c r="FA182">
        <v>249</v>
      </c>
      <c r="FB182">
        <v>61</v>
      </c>
      <c r="FC182">
        <v>48</v>
      </c>
      <c r="FD182">
        <v>540</v>
      </c>
      <c r="FE182">
        <v>764</v>
      </c>
      <c r="FF182">
        <v>1.0465753424657533</v>
      </c>
    </row>
    <row r="183" spans="1:162" x14ac:dyDescent="0.35">
      <c r="A183" s="1" t="s">
        <v>601</v>
      </c>
      <c r="B183">
        <v>0.16149355122917591</v>
      </c>
      <c r="C183">
        <v>0.45877933487101941</v>
      </c>
      <c r="D183">
        <v>0.32528035685998591</v>
      </c>
      <c r="E183">
        <v>0.27797819263343132</v>
      </c>
      <c r="F183">
        <v>0.13873358681968939</v>
      </c>
      <c r="G183">
        <v>0.39739857033296699</v>
      </c>
      <c r="H183">
        <v>0.1138946486010364</v>
      </c>
      <c r="I183">
        <v>0.210121754177888</v>
      </c>
      <c r="J183">
        <v>0.29044487565102067</v>
      </c>
      <c r="K183">
        <v>0.22979506651294829</v>
      </c>
      <c r="L183">
        <v>0.56788733343019004</v>
      </c>
      <c r="M183">
        <v>0.16625354484319721</v>
      </c>
      <c r="N183">
        <v>0.70367228315623942</v>
      </c>
      <c r="O183">
        <v>0.2382297647544197</v>
      </c>
      <c r="P183">
        <v>0.35778583957238241</v>
      </c>
      <c r="Q183">
        <v>0.28312915225747881</v>
      </c>
      <c r="R183">
        <v>0.52293909804761118</v>
      </c>
      <c r="S183">
        <v>0.22072834009298489</v>
      </c>
      <c r="T183">
        <v>5.1865960144788281E-2</v>
      </c>
      <c r="U183">
        <v>0.39954308990777582</v>
      </c>
      <c r="V183">
        <v>0.42482373833629139</v>
      </c>
      <c r="W183">
        <v>0.37740603715205268</v>
      </c>
      <c r="X183">
        <v>0.33699291655430402</v>
      </c>
      <c r="Y183">
        <v>0.77734033538675573</v>
      </c>
      <c r="Z183">
        <v>0.2188348716600306</v>
      </c>
      <c r="AA183">
        <v>0.29067838598252949</v>
      </c>
      <c r="AB183">
        <v>5.5374758729376361E-2</v>
      </c>
      <c r="AC183">
        <v>0.34932389850291767</v>
      </c>
      <c r="AD183">
        <v>9.1450383833390436E-2</v>
      </c>
      <c r="AE183">
        <v>0.2398034995281931</v>
      </c>
      <c r="AF183">
        <v>0.26395805940796951</v>
      </c>
      <c r="AG183">
        <v>0.99999999999999978</v>
      </c>
      <c r="AH183">
        <v>0.28448554294414918</v>
      </c>
      <c r="AI183">
        <v>0.55301223958185797</v>
      </c>
      <c r="AJ183">
        <v>0.49860451342358442</v>
      </c>
      <c r="AK183">
        <v>0.32564439750766722</v>
      </c>
      <c r="AL183">
        <v>0.41706447675019942</v>
      </c>
      <c r="AM183">
        <v>0.40204528112254129</v>
      </c>
      <c r="AN183">
        <v>0.69083027260722785</v>
      </c>
      <c r="AO183">
        <v>5.6771135338888543E-2</v>
      </c>
      <c r="AP183">
        <v>0.4083021744257867</v>
      </c>
      <c r="AQ183">
        <v>0.23182495225477101</v>
      </c>
      <c r="AR183">
        <v>8.140530086442388E-2</v>
      </c>
      <c r="AS183">
        <v>0.21024811099246121</v>
      </c>
      <c r="AT183">
        <v>0</v>
      </c>
      <c r="AU183">
        <v>0.33796783948594022</v>
      </c>
      <c r="AV183">
        <v>0.51273022046296857</v>
      </c>
      <c r="AW183">
        <v>0.56465125974321251</v>
      </c>
      <c r="AX183">
        <v>0.35508527133474099</v>
      </c>
      <c r="AY183">
        <v>0.63437401685683437</v>
      </c>
      <c r="AZ183">
        <v>0.36234740831616391</v>
      </c>
      <c r="BA183">
        <v>0.53239286490912141</v>
      </c>
      <c r="BB183">
        <v>0.20314600646613221</v>
      </c>
      <c r="BC183">
        <v>0.11706278969473689</v>
      </c>
      <c r="BD183">
        <v>0.32539513127073871</v>
      </c>
      <c r="BE183">
        <v>0.12201967815502419</v>
      </c>
      <c r="BF183">
        <v>0.112476490803569</v>
      </c>
      <c r="BG183">
        <v>0.33675553311032003</v>
      </c>
      <c r="BH183">
        <v>2.5848926344503032E-3</v>
      </c>
      <c r="BI183">
        <v>0.42217522622505338</v>
      </c>
      <c r="BJ183">
        <v>0.67079931581167984</v>
      </c>
      <c r="BK183">
        <v>0.52676251339905122</v>
      </c>
      <c r="BL183">
        <v>0.2885857217443526</v>
      </c>
      <c r="BM183">
        <v>0.27665157380792299</v>
      </c>
      <c r="BN183">
        <v>0.32880084372038237</v>
      </c>
      <c r="BO183">
        <v>0.51247559353683925</v>
      </c>
      <c r="BP183">
        <v>0.34077460285739908</v>
      </c>
      <c r="BQ183">
        <v>0.1926404438148526</v>
      </c>
      <c r="BR183">
        <v>1.293827482305532E-2</v>
      </c>
      <c r="BS183">
        <v>0.36501799226254872</v>
      </c>
      <c r="BT183">
        <v>0.2060786724993898</v>
      </c>
      <c r="BU183">
        <v>0.33281982351255801</v>
      </c>
      <c r="BV183">
        <v>0.39081074279417188</v>
      </c>
      <c r="BW183">
        <v>0.44456365321740648</v>
      </c>
      <c r="BX183">
        <v>0.33092919552628203</v>
      </c>
      <c r="BY183">
        <v>0.38897039464453698</v>
      </c>
      <c r="BZ183">
        <v>0.37275887964928472</v>
      </c>
      <c r="CA183">
        <v>0.27373852165210372</v>
      </c>
      <c r="CB183">
        <v>0.19118960249828981</v>
      </c>
      <c r="CC183">
        <v>0.20298660050937539</v>
      </c>
      <c r="CD183">
        <v>0.45625094523301563</v>
      </c>
      <c r="CE183">
        <v>0.34747727444071203</v>
      </c>
      <c r="CF183">
        <v>0.23087141651902129</v>
      </c>
      <c r="CG183">
        <v>0.24591714166063261</v>
      </c>
      <c r="CH183">
        <v>0.13119934391779231</v>
      </c>
      <c r="CI183">
        <v>0.2139085068021879</v>
      </c>
      <c r="CJ183">
        <v>0.67839038204538893</v>
      </c>
      <c r="CK183">
        <v>0.25361296172263231</v>
      </c>
      <c r="CL183">
        <v>0.26211353406141991</v>
      </c>
      <c r="CM183">
        <v>0.29563688805282112</v>
      </c>
      <c r="CN183">
        <v>0.13007964064719801</v>
      </c>
      <c r="CO183">
        <v>0.29050062832730811</v>
      </c>
      <c r="CP183">
        <v>0.2002377179388968</v>
      </c>
      <c r="CQ183">
        <v>0.16633465425182251</v>
      </c>
      <c r="CR183">
        <v>0.36893693655637211</v>
      </c>
      <c r="CS183">
        <v>0.1970353788393456</v>
      </c>
      <c r="CT183">
        <v>0.26296825932713858</v>
      </c>
      <c r="CU183">
        <v>0.55108398391102908</v>
      </c>
      <c r="CV183">
        <v>0.37010771853312169</v>
      </c>
      <c r="CW183">
        <v>0.38746400059812719</v>
      </c>
      <c r="CX183">
        <v>7.8698707504857079E-2</v>
      </c>
      <c r="CY183">
        <v>0.32853851966693332</v>
      </c>
      <c r="CZ183">
        <v>0.31624401307482231</v>
      </c>
      <c r="DA183">
        <v>0.3976305562291591</v>
      </c>
      <c r="DB183">
        <v>0.39976135212686348</v>
      </c>
      <c r="DC183">
        <v>0.23666328415223209</v>
      </c>
      <c r="DD183">
        <v>0.30785873759358301</v>
      </c>
      <c r="DE183">
        <v>0.2477374380110311</v>
      </c>
      <c r="DF183">
        <v>0.40506722838520798</v>
      </c>
      <c r="DG183">
        <v>0.43059643743414788</v>
      </c>
      <c r="DH183">
        <v>0.40868816589139279</v>
      </c>
      <c r="DI183">
        <v>0.32644209253654249</v>
      </c>
      <c r="DJ183">
        <v>0.98937798807312916</v>
      </c>
      <c r="DK183">
        <v>9.3838073051712004E-2</v>
      </c>
      <c r="DL183">
        <v>0.22767166539881811</v>
      </c>
      <c r="DM183">
        <v>0.78028765422321988</v>
      </c>
      <c r="DN183">
        <v>0.25063184227804902</v>
      </c>
      <c r="DO183">
        <v>0.30052935356327493</v>
      </c>
      <c r="DP183">
        <v>0.24267704796942</v>
      </c>
      <c r="DQ183">
        <v>6.9080902201170413E-2</v>
      </c>
      <c r="DR183">
        <v>0.49459612244513718</v>
      </c>
      <c r="DS183">
        <v>0.28170483790852668</v>
      </c>
      <c r="DT183">
        <v>0.39078450170767048</v>
      </c>
      <c r="DU183">
        <v>0.35789117044803548</v>
      </c>
      <c r="DV183">
        <v>0.1175816802410997</v>
      </c>
      <c r="DW183">
        <v>9.4854889359882955E-2</v>
      </c>
      <c r="DX183">
        <v>0.23386010426875839</v>
      </c>
      <c r="DY183">
        <v>0.3784034871204609</v>
      </c>
      <c r="DZ183">
        <v>0.18789426891637601</v>
      </c>
      <c r="EA183">
        <v>0.21460496683696301</v>
      </c>
      <c r="EB183">
        <v>0.1984812804149983</v>
      </c>
      <c r="EC183">
        <v>0.25360039434747561</v>
      </c>
      <c r="ED183">
        <v>0.39580687299207362</v>
      </c>
      <c r="EE183">
        <v>0.11487741703280489</v>
      </c>
      <c r="EF183">
        <v>0.22345771268386019</v>
      </c>
      <c r="EG183">
        <v>0.46642258104878209</v>
      </c>
      <c r="EH183">
        <v>0.14075603101501671</v>
      </c>
      <c r="EI183">
        <v>0.42844701960461068</v>
      </c>
      <c r="EJ183">
        <v>0.20444376003238679</v>
      </c>
      <c r="EK183">
        <v>0.21084317700499641</v>
      </c>
      <c r="EL183">
        <v>0.29568411623344182</v>
      </c>
      <c r="EM183">
        <v>7.6149874528005757E-2</v>
      </c>
      <c r="EN183">
        <v>0.42920826343823149</v>
      </c>
      <c r="EO183">
        <v>0.38213237758888779</v>
      </c>
      <c r="EP183">
        <v>0.1194679406543295</v>
      </c>
      <c r="EQ183">
        <v>0.1127634141733147</v>
      </c>
      <c r="ER183">
        <v>0.55616088099633543</v>
      </c>
      <c r="ES183">
        <v>0.39313504462842058</v>
      </c>
      <c r="ET183">
        <v>553</v>
      </c>
      <c r="EU183">
        <v>0</v>
      </c>
      <c r="EV183">
        <v>1</v>
      </c>
      <c r="EW183">
        <v>40</v>
      </c>
      <c r="EX183">
        <v>0.83333333333333337</v>
      </c>
      <c r="EY183">
        <v>16</v>
      </c>
      <c r="EZ183">
        <v>16</v>
      </c>
      <c r="FA183">
        <v>254</v>
      </c>
      <c r="FB183">
        <v>44</v>
      </c>
      <c r="FC183">
        <v>43</v>
      </c>
      <c r="FD183">
        <v>553</v>
      </c>
      <c r="FE183">
        <v>723</v>
      </c>
      <c r="FF183">
        <v>0.99041095890410957</v>
      </c>
    </row>
    <row r="184" spans="1:162" x14ac:dyDescent="0.35">
      <c r="A184" s="1" t="s">
        <v>555</v>
      </c>
      <c r="B184">
        <v>3.0503920286644171E-2</v>
      </c>
      <c r="C184">
        <v>0.36309202187626333</v>
      </c>
      <c r="D184">
        <v>0.235122116504454</v>
      </c>
      <c r="E184">
        <v>0.20390089705317679</v>
      </c>
      <c r="F184">
        <v>0.12910628441639219</v>
      </c>
      <c r="G184">
        <v>0.26093762410740889</v>
      </c>
      <c r="H184">
        <v>0.1176102703154446</v>
      </c>
      <c r="I184">
        <v>0.438227333669723</v>
      </c>
      <c r="J184">
        <v>0.239340148632848</v>
      </c>
      <c r="K184">
        <v>0.4320905841432473</v>
      </c>
      <c r="L184">
        <v>0.38512912635391727</v>
      </c>
      <c r="M184">
        <v>0.1144531939755217</v>
      </c>
      <c r="N184">
        <v>0.28239345185613141</v>
      </c>
      <c r="O184">
        <v>0.1933859660596654</v>
      </c>
      <c r="P184">
        <v>0.45491830778470288</v>
      </c>
      <c r="Q184">
        <v>0.3799015284024696</v>
      </c>
      <c r="R184">
        <v>0.20298837827885111</v>
      </c>
      <c r="S184">
        <v>0.1594989372484652</v>
      </c>
      <c r="T184">
        <v>0.41964719814257989</v>
      </c>
      <c r="U184">
        <v>0.21615550348465129</v>
      </c>
      <c r="V184">
        <v>0.74121484719119279</v>
      </c>
      <c r="W184">
        <v>0.21375688815587079</v>
      </c>
      <c r="X184">
        <v>0.30592088817462232</v>
      </c>
      <c r="Y184">
        <v>0.44019691601719713</v>
      </c>
      <c r="Z184">
        <v>0.16435147996282051</v>
      </c>
      <c r="AA184">
        <v>0.52896300481124447</v>
      </c>
      <c r="AB184">
        <v>0.31756462581863099</v>
      </c>
      <c r="AC184">
        <v>0.41828733807895419</v>
      </c>
      <c r="AD184">
        <v>0.4146902674876054</v>
      </c>
      <c r="AE184">
        <v>0.30587069585734372</v>
      </c>
      <c r="AF184">
        <v>0.46854134411501602</v>
      </c>
      <c r="AG184">
        <v>0.19725156090919119</v>
      </c>
      <c r="AH184">
        <v>0.65782607272951021</v>
      </c>
      <c r="AI184">
        <v>0.40820229283163029</v>
      </c>
      <c r="AJ184">
        <v>0.38517905553477272</v>
      </c>
      <c r="AK184">
        <v>0.2831893648649686</v>
      </c>
      <c r="AL184">
        <v>0.48564035573027192</v>
      </c>
      <c r="AM184">
        <v>0.60510588662034259</v>
      </c>
      <c r="AN184">
        <v>8.9124536383164976E-2</v>
      </c>
      <c r="AO184">
        <v>0.1847933539595954</v>
      </c>
      <c r="AP184">
        <v>0.31728284273818419</v>
      </c>
      <c r="AQ184">
        <v>0.30350199283935142</v>
      </c>
      <c r="AR184">
        <v>0.31407339956093488</v>
      </c>
      <c r="AS184">
        <v>0.34078112969192631</v>
      </c>
      <c r="AT184">
        <v>0.39078815336552619</v>
      </c>
      <c r="AU184">
        <v>0.2455049768095677</v>
      </c>
      <c r="AV184">
        <v>0.1317092532991517</v>
      </c>
      <c r="AW184">
        <v>0.44156457274636712</v>
      </c>
      <c r="AX184">
        <v>0.34974076151962641</v>
      </c>
      <c r="AY184">
        <v>0.27748592962384327</v>
      </c>
      <c r="AZ184">
        <v>0.5788595793982757</v>
      </c>
      <c r="BA184">
        <v>0.32285524562572471</v>
      </c>
      <c r="BB184">
        <v>9.1985602313788717E-2</v>
      </c>
      <c r="BC184">
        <v>0.2076545082819071</v>
      </c>
      <c r="BD184">
        <v>0.33023840136273919</v>
      </c>
      <c r="BE184">
        <v>0.28053550786829701</v>
      </c>
      <c r="BF184">
        <v>0.36204206299111802</v>
      </c>
      <c r="BG184">
        <v>0.2443411543121824</v>
      </c>
      <c r="BH184">
        <v>0.55296156894938897</v>
      </c>
      <c r="BI184">
        <v>0.46257551877233521</v>
      </c>
      <c r="BJ184">
        <v>0.34469445297026619</v>
      </c>
      <c r="BK184">
        <v>0.78317019820574074</v>
      </c>
      <c r="BL184">
        <v>9.3114439265093218E-2</v>
      </c>
      <c r="BM184">
        <v>0.1183358578273503</v>
      </c>
      <c r="BN184">
        <v>0.43368647913811209</v>
      </c>
      <c r="BO184">
        <v>0.18186914025830209</v>
      </c>
      <c r="BP184">
        <v>0.31527134211401359</v>
      </c>
      <c r="BQ184">
        <v>0.19588624767417401</v>
      </c>
      <c r="BR184">
        <v>0.31996163438513398</v>
      </c>
      <c r="BS184">
        <v>0.35735949415453527</v>
      </c>
      <c r="BT184">
        <v>0.2040183477279077</v>
      </c>
      <c r="BU184">
        <v>0.28902522808945769</v>
      </c>
      <c r="BV184">
        <v>0.28225172437952872</v>
      </c>
      <c r="BW184">
        <v>0.26734727290357879</v>
      </c>
      <c r="BX184">
        <v>0.44389975761505129</v>
      </c>
      <c r="BY184">
        <v>0.52206377672872983</v>
      </c>
      <c r="BZ184">
        <v>0.58353004207176995</v>
      </c>
      <c r="CA184">
        <v>0.33474531025494902</v>
      </c>
      <c r="CB184">
        <v>0.29317763935648178</v>
      </c>
      <c r="CC184">
        <v>0.30842545417585832</v>
      </c>
      <c r="CD184">
        <v>0.45215542494005578</v>
      </c>
      <c r="CE184">
        <v>8.2872993520543781E-2</v>
      </c>
      <c r="CF184">
        <v>8.8582297330136672E-2</v>
      </c>
      <c r="CG184">
        <v>0.25441247275237228</v>
      </c>
      <c r="CH184">
        <v>0.4284263574221151</v>
      </c>
      <c r="CI184">
        <v>0.32173492461412467</v>
      </c>
      <c r="CJ184">
        <v>0.17759465788602599</v>
      </c>
      <c r="CK184">
        <v>0.24179721536760679</v>
      </c>
      <c r="CL184">
        <v>0.27260899716644299</v>
      </c>
      <c r="CM184">
        <v>0.23559937567499681</v>
      </c>
      <c r="CN184">
        <v>9.0456286903798366E-2</v>
      </c>
      <c r="CO184">
        <v>4.3587471630688879E-2</v>
      </c>
      <c r="CP184">
        <v>0.46854489537559918</v>
      </c>
      <c r="CQ184">
        <v>0.427628245766556</v>
      </c>
      <c r="CR184">
        <v>0.56361500879865956</v>
      </c>
      <c r="CS184">
        <v>0.50018162307548397</v>
      </c>
      <c r="CT184">
        <v>0.26146852191247871</v>
      </c>
      <c r="CU184">
        <v>0.16461889919833281</v>
      </c>
      <c r="CV184">
        <v>0.13704054692859191</v>
      </c>
      <c r="CW184">
        <v>0.48585044251496001</v>
      </c>
      <c r="CX184">
        <v>0.30600164611961872</v>
      </c>
      <c r="CY184">
        <v>0.43793948352014073</v>
      </c>
      <c r="CZ184">
        <v>0.47657364183025203</v>
      </c>
      <c r="DA184">
        <v>0.24690601047192301</v>
      </c>
      <c r="DB184">
        <v>0.29494322019015501</v>
      </c>
      <c r="DC184">
        <v>0.2128390542094433</v>
      </c>
      <c r="DD184">
        <v>0.31258483450825902</v>
      </c>
      <c r="DE184">
        <v>0.29607067068334431</v>
      </c>
      <c r="DF184">
        <v>0.51870919044181008</v>
      </c>
      <c r="DG184">
        <v>0.56641737041942097</v>
      </c>
      <c r="DH184">
        <v>0.59754699636775488</v>
      </c>
      <c r="DI184">
        <v>0.33497217223978049</v>
      </c>
      <c r="DJ184">
        <v>1.1061472602110769E-3</v>
      </c>
      <c r="DK184">
        <v>6.4301148213678036E-2</v>
      </c>
      <c r="DL184">
        <v>0.38965636961458899</v>
      </c>
      <c r="DM184">
        <v>0.51297703302643438</v>
      </c>
      <c r="DN184">
        <v>0.62981328905201495</v>
      </c>
      <c r="DO184">
        <v>0.33181436077932558</v>
      </c>
      <c r="DP184">
        <v>0.48357335553544201</v>
      </c>
      <c r="DQ184">
        <v>0.19999410156023181</v>
      </c>
      <c r="DR184">
        <v>0.41706823857281128</v>
      </c>
      <c r="DS184">
        <v>0.33292159722978182</v>
      </c>
      <c r="DT184">
        <v>0.37729412114433442</v>
      </c>
      <c r="DU184">
        <v>0.26941720550684628</v>
      </c>
      <c r="DV184">
        <v>0.28048769602932389</v>
      </c>
      <c r="DW184">
        <v>0.46113360195883429</v>
      </c>
      <c r="DX184">
        <v>0.2467208038099287</v>
      </c>
      <c r="DY184">
        <v>0.29644827912709698</v>
      </c>
      <c r="DZ184">
        <v>3.9063646083936601E-2</v>
      </c>
      <c r="EA184">
        <v>0.3993247272864876</v>
      </c>
      <c r="EB184">
        <v>0.26520242423696799</v>
      </c>
      <c r="EC184">
        <v>0.28448056793446819</v>
      </c>
      <c r="ED184">
        <v>0.1314190807879245</v>
      </c>
      <c r="EE184">
        <v>0.42146256645559088</v>
      </c>
      <c r="EF184">
        <v>0.2232233679369108</v>
      </c>
      <c r="EG184">
        <v>4.0255395150977438E-2</v>
      </c>
      <c r="EH184">
        <v>0.18949050289929939</v>
      </c>
      <c r="EI184">
        <v>0.44192345480397688</v>
      </c>
      <c r="EJ184">
        <v>0.3483358405213024</v>
      </c>
      <c r="EK184">
        <v>0.31460320629997851</v>
      </c>
      <c r="EL184">
        <v>0.25355371435398022</v>
      </c>
      <c r="EM184">
        <v>0.45839001507123628</v>
      </c>
      <c r="EN184">
        <v>0.39208008126342558</v>
      </c>
      <c r="EO184">
        <v>0.32302865486924009</v>
      </c>
      <c r="EP184">
        <v>0.487875064665244</v>
      </c>
      <c r="EQ184">
        <v>0.25089025845131169</v>
      </c>
      <c r="ER184">
        <v>0.38370200107444502</v>
      </c>
      <c r="ES184">
        <v>0.29688792464329572</v>
      </c>
      <c r="ET184">
        <v>554</v>
      </c>
      <c r="EU184">
        <v>1</v>
      </c>
      <c r="EV184">
        <v>1</v>
      </c>
      <c r="EW184">
        <v>41</v>
      </c>
      <c r="EX184">
        <v>0.91666666666666663</v>
      </c>
      <c r="EY184">
        <v>18</v>
      </c>
      <c r="EZ184">
        <v>18</v>
      </c>
      <c r="FA184">
        <v>255</v>
      </c>
      <c r="FB184">
        <v>44</v>
      </c>
      <c r="FC184">
        <v>39</v>
      </c>
      <c r="FD184">
        <v>554</v>
      </c>
      <c r="FE184">
        <v>722</v>
      </c>
      <c r="FF184">
        <v>0.989041095890411</v>
      </c>
    </row>
    <row r="185" spans="1:162" x14ac:dyDescent="0.35">
      <c r="A185" s="1" t="s">
        <v>556</v>
      </c>
      <c r="B185">
        <v>0.26274844577754503</v>
      </c>
      <c r="C185">
        <v>0.42505042629690759</v>
      </c>
      <c r="D185">
        <v>0.1969697976398197</v>
      </c>
      <c r="E185">
        <v>0.31863426145339407</v>
      </c>
      <c r="F185">
        <v>0.137816559609343</v>
      </c>
      <c r="G185">
        <v>0.316940288840318</v>
      </c>
      <c r="H185">
        <v>6.9961169767435383E-2</v>
      </c>
      <c r="I185">
        <v>0.37377366045845473</v>
      </c>
      <c r="J185">
        <v>0.2049003987953685</v>
      </c>
      <c r="K185">
        <v>0.27085277075099351</v>
      </c>
      <c r="L185">
        <v>0.47349931717147331</v>
      </c>
      <c r="M185">
        <v>0.32360605623030803</v>
      </c>
      <c r="N185">
        <v>0.28524777556114911</v>
      </c>
      <c r="O185">
        <v>0.32033694314005401</v>
      </c>
      <c r="P185">
        <v>0.3892561552670587</v>
      </c>
      <c r="Q185">
        <v>0.31788343910852968</v>
      </c>
      <c r="R185">
        <v>0.45588602530535011</v>
      </c>
      <c r="S185">
        <v>0.59726448848152236</v>
      </c>
      <c r="T185">
        <v>0.53156921383111799</v>
      </c>
      <c r="U185">
        <v>0.2345341911138995</v>
      </c>
      <c r="V185">
        <v>0.62604575522408834</v>
      </c>
      <c r="W185">
        <v>0.31102358884061299</v>
      </c>
      <c r="X185">
        <v>0.23976033117607651</v>
      </c>
      <c r="Y185">
        <v>0.43527985899944027</v>
      </c>
      <c r="Z185">
        <v>0.1465471316561395</v>
      </c>
      <c r="AA185">
        <v>0.42236316951847253</v>
      </c>
      <c r="AB185">
        <v>0.44687359986248809</v>
      </c>
      <c r="AC185">
        <v>0.3689579989881655</v>
      </c>
      <c r="AD185">
        <v>0.1471966298784346</v>
      </c>
      <c r="AE185">
        <v>0.18104458247135849</v>
      </c>
      <c r="AF185">
        <v>0.2894514723354823</v>
      </c>
      <c r="AG185">
        <v>0.1097860886199595</v>
      </c>
      <c r="AH185">
        <v>0.45889660626976231</v>
      </c>
      <c r="AI185">
        <v>0.38600735273482439</v>
      </c>
      <c r="AJ185">
        <v>0.19832288528415029</v>
      </c>
      <c r="AK185">
        <v>0.458733482153734</v>
      </c>
      <c r="AL185">
        <v>0.10805962391738271</v>
      </c>
      <c r="AM185">
        <v>0.49439390766338909</v>
      </c>
      <c r="AN185">
        <v>0.39373875695963562</v>
      </c>
      <c r="AO185">
        <v>9.5303922812538563E-2</v>
      </c>
      <c r="AP185">
        <v>0.29014898036397441</v>
      </c>
      <c r="AQ185">
        <v>0.29297813265990241</v>
      </c>
      <c r="AR185">
        <v>0.56742939074480347</v>
      </c>
      <c r="AS185">
        <v>0.42186143987745461</v>
      </c>
      <c r="AT185">
        <v>0.3470002753711392</v>
      </c>
      <c r="AU185">
        <v>0.17376686360692789</v>
      </c>
      <c r="AV185">
        <v>0.44631477013072179</v>
      </c>
      <c r="AW185">
        <v>0.23546623999923089</v>
      </c>
      <c r="AX185">
        <v>0.37125918955640008</v>
      </c>
      <c r="AY185">
        <v>0.27708427294294802</v>
      </c>
      <c r="AZ185">
        <v>0.46991655485101341</v>
      </c>
      <c r="BA185">
        <v>0.40167238765440028</v>
      </c>
      <c r="BB185">
        <v>0.25270459621685809</v>
      </c>
      <c r="BC185">
        <v>0.31008542257018062</v>
      </c>
      <c r="BD185">
        <v>0.20671462186041989</v>
      </c>
      <c r="BE185">
        <v>0.21094626805841399</v>
      </c>
      <c r="BF185">
        <v>0.57447169288471889</v>
      </c>
      <c r="BG185">
        <v>3.8460390303423193E-2</v>
      </c>
      <c r="BH185">
        <v>0.1466946607899868</v>
      </c>
      <c r="BI185">
        <v>0.32176564541234037</v>
      </c>
      <c r="BJ185">
        <v>0.46730926182066729</v>
      </c>
      <c r="BK185">
        <v>0.146545103253966</v>
      </c>
      <c r="BL185">
        <v>0.11197084836787891</v>
      </c>
      <c r="BM185">
        <v>0.35036045863195892</v>
      </c>
      <c r="BN185">
        <v>0.51122417495440398</v>
      </c>
      <c r="BO185">
        <v>0.4001193195427562</v>
      </c>
      <c r="BP185">
        <v>0.50110484552072376</v>
      </c>
      <c r="BQ185">
        <v>0.2343751323176084</v>
      </c>
      <c r="BR185">
        <v>0.2172115648001697</v>
      </c>
      <c r="BS185">
        <v>0.2169236839491431</v>
      </c>
      <c r="BT185">
        <v>0.1027370685029531</v>
      </c>
      <c r="BU185">
        <v>0.45004181634531781</v>
      </c>
      <c r="BV185">
        <v>0.33678845035614041</v>
      </c>
      <c r="BW185">
        <v>0.44233455714960851</v>
      </c>
      <c r="BX185">
        <v>0.45189107763743952</v>
      </c>
      <c r="BY185">
        <v>0.49850627112655832</v>
      </c>
      <c r="BZ185">
        <v>0.32923336854222018</v>
      </c>
      <c r="CA185">
        <v>0.32109777315161969</v>
      </c>
      <c r="CB185">
        <v>0.59402424483966287</v>
      </c>
      <c r="CC185">
        <v>0.48529864261108407</v>
      </c>
      <c r="CD185">
        <v>0.38955430729444063</v>
      </c>
      <c r="CE185">
        <v>0.18556483967707049</v>
      </c>
      <c r="CF185">
        <v>0.23373651317971941</v>
      </c>
      <c r="CG185">
        <v>0.2381344363587192</v>
      </c>
      <c r="CH185">
        <v>0.4657304527095637</v>
      </c>
      <c r="CI185">
        <v>0.57716905366262583</v>
      </c>
      <c r="CJ185">
        <v>0.44977005443679807</v>
      </c>
      <c r="CK185">
        <v>0.21607091407906451</v>
      </c>
      <c r="CL185">
        <v>0.25287905499450031</v>
      </c>
      <c r="CM185">
        <v>0.20803893761453621</v>
      </c>
      <c r="CN185">
        <v>0.21738291388727241</v>
      </c>
      <c r="CO185">
        <v>0.37269430962886341</v>
      </c>
      <c r="CP185">
        <v>0.33046320328143369</v>
      </c>
      <c r="CQ185">
        <v>0.57849536439522387</v>
      </c>
      <c r="CR185">
        <v>0.70873986557183533</v>
      </c>
      <c r="CS185">
        <v>0.11758285387960341</v>
      </c>
      <c r="CT185">
        <v>0.31061021617740059</v>
      </c>
      <c r="CU185">
        <v>0.27800502357368262</v>
      </c>
      <c r="CV185">
        <v>0.29278838952519082</v>
      </c>
      <c r="CW185">
        <v>0.47647915953780678</v>
      </c>
      <c r="CX185">
        <v>0.26534822040434142</v>
      </c>
      <c r="CY185">
        <v>0.38963854520115898</v>
      </c>
      <c r="CZ185">
        <v>0.2098464946515444</v>
      </c>
      <c r="DA185">
        <v>0.23186685764215759</v>
      </c>
      <c r="DB185">
        <v>0.19871270544046199</v>
      </c>
      <c r="DC185">
        <v>0.27857730687339127</v>
      </c>
      <c r="DD185">
        <v>0.36031140631058961</v>
      </c>
      <c r="DE185">
        <v>4.6431193795902097E-2</v>
      </c>
      <c r="DF185">
        <v>0.35532299406563161</v>
      </c>
      <c r="DG185">
        <v>0.33056715140647769</v>
      </c>
      <c r="DH185">
        <v>0.24390297604314881</v>
      </c>
      <c r="DI185">
        <v>0.33676230774503152</v>
      </c>
      <c r="DJ185">
        <v>0.27413053722285369</v>
      </c>
      <c r="DK185">
        <v>0.15281616102473641</v>
      </c>
      <c r="DL185">
        <v>0.27357890506890969</v>
      </c>
      <c r="DM185">
        <v>0.45207039247531322</v>
      </c>
      <c r="DN185">
        <v>0.47590695001522398</v>
      </c>
      <c r="DO185">
        <v>0.41049662581536528</v>
      </c>
      <c r="DP185">
        <v>0.25518229188417108</v>
      </c>
      <c r="DQ185">
        <v>0.26930667806995712</v>
      </c>
      <c r="DR185">
        <v>0.27093911290219053</v>
      </c>
      <c r="DS185">
        <v>0.28707781949680072</v>
      </c>
      <c r="DT185">
        <v>0.33942418884260861</v>
      </c>
      <c r="DU185">
        <v>0.2409521439334949</v>
      </c>
      <c r="DV185">
        <v>0.31576551419599769</v>
      </c>
      <c r="DW185">
        <v>0.55796843955423614</v>
      </c>
      <c r="DX185">
        <v>0.28301296286134547</v>
      </c>
      <c r="DY185">
        <v>0.35515320410890971</v>
      </c>
      <c r="DZ185">
        <v>0.31419982551714842</v>
      </c>
      <c r="EA185">
        <v>0.237756430689853</v>
      </c>
      <c r="EB185">
        <v>0.22849833979781059</v>
      </c>
      <c r="EC185">
        <v>0.72482969134183906</v>
      </c>
      <c r="ED185">
        <v>0.32784860775253949</v>
      </c>
      <c r="EE185">
        <v>0.31174494062930491</v>
      </c>
      <c r="EF185">
        <v>0.30257356473362929</v>
      </c>
      <c r="EG185">
        <v>0.15972076400433891</v>
      </c>
      <c r="EH185">
        <v>0.1575696759312592</v>
      </c>
      <c r="EI185">
        <v>0.44730718798273261</v>
      </c>
      <c r="EJ185">
        <v>0.48862424095870338</v>
      </c>
      <c r="EK185">
        <v>0.39977817113116298</v>
      </c>
      <c r="EL185">
        <v>0.47550383224805592</v>
      </c>
      <c r="EM185">
        <v>0.30255188784838732</v>
      </c>
      <c r="EN185">
        <v>0.4165069515290758</v>
      </c>
      <c r="EO185">
        <v>0.25372087121216119</v>
      </c>
      <c r="EP185">
        <v>2.535900813639674E-2</v>
      </c>
      <c r="EQ185">
        <v>0.17319300199641241</v>
      </c>
      <c r="ER185">
        <v>0.34535765566689752</v>
      </c>
      <c r="ES185">
        <v>0.40264091381918532</v>
      </c>
      <c r="ET185">
        <v>556</v>
      </c>
      <c r="EU185">
        <v>0</v>
      </c>
      <c r="EV185">
        <v>1</v>
      </c>
      <c r="EW185">
        <v>40</v>
      </c>
      <c r="EX185">
        <v>0.83333333333333337</v>
      </c>
      <c r="EY185">
        <v>18</v>
      </c>
      <c r="EZ185">
        <v>18</v>
      </c>
      <c r="FA185">
        <v>256</v>
      </c>
      <c r="FB185">
        <v>44</v>
      </c>
      <c r="FC185">
        <v>45</v>
      </c>
      <c r="FD185">
        <v>556</v>
      </c>
      <c r="FE185">
        <v>736</v>
      </c>
      <c r="FF185">
        <v>1.0082191780821919</v>
      </c>
    </row>
    <row r="186" spans="1:162" x14ac:dyDescent="0.35">
      <c r="A186" s="1" t="s">
        <v>602</v>
      </c>
      <c r="B186">
        <v>0.34045861311403269</v>
      </c>
      <c r="C186">
        <v>0.34162317235017692</v>
      </c>
      <c r="D186">
        <v>0.47612981497157908</v>
      </c>
      <c r="E186">
        <v>0.42647689296907781</v>
      </c>
      <c r="F186">
        <v>0.30271815990823953</v>
      </c>
      <c r="G186">
        <v>7.8388664768220595E-2</v>
      </c>
      <c r="H186">
        <v>0.31406906083075359</v>
      </c>
      <c r="I186">
        <v>5.950028902140303E-2</v>
      </c>
      <c r="J186">
        <v>0.41293577811410731</v>
      </c>
      <c r="K186">
        <v>0.32150267962234491</v>
      </c>
      <c r="L186">
        <v>0.30981674783216889</v>
      </c>
      <c r="M186">
        <v>0.22631679755727591</v>
      </c>
      <c r="N186">
        <v>0.4319708718678763</v>
      </c>
      <c r="O186">
        <v>9.3405714858732614E-2</v>
      </c>
      <c r="P186">
        <v>0.24729170467583469</v>
      </c>
      <c r="Q186">
        <v>0.45839327534950858</v>
      </c>
      <c r="R186">
        <v>0.48143912678941142</v>
      </c>
      <c r="S186">
        <v>0.34244704592554642</v>
      </c>
      <c r="T186">
        <v>0.25701446438254061</v>
      </c>
      <c r="U186">
        <v>0.27001431236469048</v>
      </c>
      <c r="V186">
        <v>0.42688626649780809</v>
      </c>
      <c r="W186">
        <v>0.29756175745344837</v>
      </c>
      <c r="X186">
        <v>0.2488502258965466</v>
      </c>
      <c r="Y186">
        <v>0.35302252237929233</v>
      </c>
      <c r="Z186">
        <v>0.16527272233483681</v>
      </c>
      <c r="AA186">
        <v>0.66709238801277349</v>
      </c>
      <c r="AB186">
        <v>0.22376387957507929</v>
      </c>
      <c r="AC186">
        <v>0.56544163462812413</v>
      </c>
      <c r="AD186">
        <v>0.33381354386355611</v>
      </c>
      <c r="AE186">
        <v>0.34863617801916669</v>
      </c>
      <c r="AF186">
        <v>0.59498312370308837</v>
      </c>
      <c r="AG186">
        <v>0.48024079510111189</v>
      </c>
      <c r="AH186">
        <v>0.38964133976489201</v>
      </c>
      <c r="AI186">
        <v>0.54266813301503025</v>
      </c>
      <c r="AJ186">
        <v>0.39201030867125541</v>
      </c>
      <c r="AK186">
        <v>0.33265948630762199</v>
      </c>
      <c r="AL186">
        <v>0.39982335838623168</v>
      </c>
      <c r="AM186">
        <v>0.37467682905946392</v>
      </c>
      <c r="AN186">
        <v>0.26012793726829858</v>
      </c>
      <c r="AO186">
        <v>9.5024273554305941E-2</v>
      </c>
      <c r="AP186">
        <v>0.40163465469050558</v>
      </c>
      <c r="AQ186">
        <v>0.33519573031628058</v>
      </c>
      <c r="AR186">
        <v>0.53691582744465649</v>
      </c>
      <c r="AS186">
        <v>0.28123874447413122</v>
      </c>
      <c r="AT186">
        <v>0.54351509492996786</v>
      </c>
      <c r="AU186">
        <v>0.2847493196036277</v>
      </c>
      <c r="AV186">
        <v>0.34171191891549479</v>
      </c>
      <c r="AW186">
        <v>0.59589597908792924</v>
      </c>
      <c r="AX186">
        <v>0.43052587696424621</v>
      </c>
      <c r="AY186">
        <v>0.32319494849049152</v>
      </c>
      <c r="AZ186">
        <v>0.4253158638146966</v>
      </c>
      <c r="BA186">
        <v>8.6436104815779513E-2</v>
      </c>
      <c r="BB186">
        <v>0.64464377423704766</v>
      </c>
      <c r="BC186">
        <v>0.22759383651620591</v>
      </c>
      <c r="BD186">
        <v>0.40334699429331661</v>
      </c>
      <c r="BE186">
        <v>0.12363407257436231</v>
      </c>
      <c r="BF186">
        <v>0.30160772336908781</v>
      </c>
      <c r="BG186">
        <v>0.14505746002490891</v>
      </c>
      <c r="BH186">
        <v>0.20289941244728371</v>
      </c>
      <c r="BI186">
        <v>0.34521443534763008</v>
      </c>
      <c r="BJ186">
        <v>0.1889386411567322</v>
      </c>
      <c r="BK186">
        <v>0.1387566169436078</v>
      </c>
      <c r="BL186">
        <v>0.40838275097070409</v>
      </c>
      <c r="BM186">
        <v>0.26920399943426082</v>
      </c>
      <c r="BN186">
        <v>0.35974142471622222</v>
      </c>
      <c r="BO186">
        <v>0.37899343813082548</v>
      </c>
      <c r="BP186">
        <v>0.38360402187242942</v>
      </c>
      <c r="BQ186">
        <v>0.18809337566819331</v>
      </c>
      <c r="BR186">
        <v>0.53700738263336012</v>
      </c>
      <c r="BS186">
        <v>0.50437877789889951</v>
      </c>
      <c r="BT186">
        <v>0.4636534462292014</v>
      </c>
      <c r="BU186">
        <v>0.42545160746391691</v>
      </c>
      <c r="BV186">
        <v>0.48394006355308561</v>
      </c>
      <c r="BW186">
        <v>0.20665519423307949</v>
      </c>
      <c r="BX186">
        <v>0.23515934435863969</v>
      </c>
      <c r="BY186">
        <v>0.45018739058984641</v>
      </c>
      <c r="BZ186">
        <v>0.55683971423709133</v>
      </c>
      <c r="CA186">
        <v>0.41598982968084341</v>
      </c>
      <c r="CB186">
        <v>0.24468481638579659</v>
      </c>
      <c r="CC186">
        <v>0.2180560851539016</v>
      </c>
      <c r="CD186">
        <v>0.26171032271015549</v>
      </c>
      <c r="CE186">
        <v>0.30835170497787678</v>
      </c>
      <c r="CF186">
        <v>0.64054839041476364</v>
      </c>
      <c r="CG186">
        <v>0.28159125236534588</v>
      </c>
      <c r="CH186">
        <v>0.229032769207966</v>
      </c>
      <c r="CI186">
        <v>0.44692727345168931</v>
      </c>
      <c r="CJ186">
        <v>0.34183837716722593</v>
      </c>
      <c r="CK186">
        <v>0.31165499017799592</v>
      </c>
      <c r="CL186">
        <v>0.1786291155101648</v>
      </c>
      <c r="CM186">
        <v>0.38162951039306853</v>
      </c>
      <c r="CN186">
        <v>0.22433944039617371</v>
      </c>
      <c r="CO186">
        <v>0.26398543088894011</v>
      </c>
      <c r="CP186">
        <v>0.29106779959832518</v>
      </c>
      <c r="CQ186">
        <v>0.7023897817765562</v>
      </c>
      <c r="CR186">
        <v>0.37998881856576577</v>
      </c>
      <c r="CS186">
        <v>0.32177369290990632</v>
      </c>
      <c r="CT186">
        <v>0.24390954738861559</v>
      </c>
      <c r="CU186">
        <v>0.31342631541790222</v>
      </c>
      <c r="CV186">
        <v>0.33603721711916229</v>
      </c>
      <c r="CW186">
        <v>0.52570294918031291</v>
      </c>
      <c r="CX186">
        <v>7.7480750693042721E-2</v>
      </c>
      <c r="CY186">
        <v>0.4042768260162326</v>
      </c>
      <c r="CZ186">
        <v>0.22311221618858099</v>
      </c>
      <c r="DA186">
        <v>0.38805546878384239</v>
      </c>
      <c r="DB186">
        <v>0.13095492161842179</v>
      </c>
      <c r="DC186">
        <v>0.40570400712691529</v>
      </c>
      <c r="DD186">
        <v>0.36289113179689109</v>
      </c>
      <c r="DE186">
        <v>0.1036219557420066</v>
      </c>
      <c r="DF186">
        <v>0.36186852423001648</v>
      </c>
      <c r="DG186">
        <v>0.60568864233456987</v>
      </c>
      <c r="DH186">
        <v>0.45070305858025711</v>
      </c>
      <c r="DI186">
        <v>0.49873576498776861</v>
      </c>
      <c r="DJ186">
        <v>0.1390359645936429</v>
      </c>
      <c r="DK186">
        <v>0.49044229974164483</v>
      </c>
      <c r="DL186">
        <v>0.27855501310423869</v>
      </c>
      <c r="DM186">
        <v>0.43833594356843431</v>
      </c>
      <c r="DN186">
        <v>0.42448194408298151</v>
      </c>
      <c r="DO186">
        <v>9.7134180912194279E-2</v>
      </c>
      <c r="DP186">
        <v>0.46865606469089588</v>
      </c>
      <c r="DQ186">
        <v>1.0289620408148179E-3</v>
      </c>
      <c r="DR186">
        <v>0.36075004525004978</v>
      </c>
      <c r="DS186">
        <v>0.33277796673260729</v>
      </c>
      <c r="DT186">
        <v>0.42754565227958768</v>
      </c>
      <c r="DU186">
        <v>0.17231410863243499</v>
      </c>
      <c r="DV186">
        <v>0.2048435528273696</v>
      </c>
      <c r="DW186">
        <v>9.8605292704332381E-2</v>
      </c>
      <c r="DX186">
        <v>0.1019902010427802</v>
      </c>
      <c r="DY186">
        <v>0.52271928566720749</v>
      </c>
      <c r="DZ186">
        <v>0.1258062527787813</v>
      </c>
      <c r="EA186">
        <v>0.59865050825495691</v>
      </c>
      <c r="EB186">
        <v>0.1668359404910629</v>
      </c>
      <c r="EC186">
        <v>0.45454693775985489</v>
      </c>
      <c r="ED186">
        <v>0.83635428587429961</v>
      </c>
      <c r="EE186">
        <v>0.18331558281183641</v>
      </c>
      <c r="EF186">
        <v>0.15500504289882239</v>
      </c>
      <c r="EG186">
        <v>0.13160153938157099</v>
      </c>
      <c r="EH186">
        <v>6.7606078737288883E-2</v>
      </c>
      <c r="EI186">
        <v>0.42646979657662032</v>
      </c>
      <c r="EJ186">
        <v>0.371798194100458</v>
      </c>
      <c r="EK186">
        <v>0.44427037322592122</v>
      </c>
      <c r="EL186">
        <v>0.42742032459291618</v>
      </c>
      <c r="EM186">
        <v>7.4179052671989265E-2</v>
      </c>
      <c r="EN186">
        <v>0.2812925630298384</v>
      </c>
      <c r="EO186">
        <v>0.1960144264647791</v>
      </c>
      <c r="EP186">
        <v>0.33889790792415841</v>
      </c>
      <c r="EQ186">
        <v>0.1144543161029631</v>
      </c>
      <c r="ER186">
        <v>0.29914415587200022</v>
      </c>
      <c r="ES186">
        <v>0.52568328969752731</v>
      </c>
      <c r="ET186">
        <v>566</v>
      </c>
      <c r="EU186">
        <v>1</v>
      </c>
      <c r="EV186">
        <v>1</v>
      </c>
      <c r="EW186">
        <v>38</v>
      </c>
      <c r="EX186">
        <v>0.66666666666666663</v>
      </c>
      <c r="EY186">
        <v>18</v>
      </c>
      <c r="EZ186">
        <v>18</v>
      </c>
      <c r="FA186">
        <v>261</v>
      </c>
      <c r="FB186">
        <v>65</v>
      </c>
      <c r="FC186">
        <v>48</v>
      </c>
      <c r="FD186">
        <v>566</v>
      </c>
      <c r="FE186">
        <v>744</v>
      </c>
      <c r="FF186">
        <v>1.0191780821917809</v>
      </c>
    </row>
    <row r="187" spans="1:162" x14ac:dyDescent="0.35">
      <c r="A187" s="1" t="s">
        <v>603</v>
      </c>
      <c r="B187">
        <v>0.58583165748954991</v>
      </c>
      <c r="C187">
        <v>0.47197665023854379</v>
      </c>
      <c r="D187">
        <v>0.48879446630839868</v>
      </c>
      <c r="E187">
        <v>0.53846422622705004</v>
      </c>
      <c r="F187">
        <v>0.2978862401266173</v>
      </c>
      <c r="G187">
        <v>0.37389276859394349</v>
      </c>
      <c r="H187">
        <v>0.53625062011456048</v>
      </c>
      <c r="I187">
        <v>0.41957234083367911</v>
      </c>
      <c r="J187">
        <v>0.3461531324526842</v>
      </c>
      <c r="K187">
        <v>0.64720019866825451</v>
      </c>
      <c r="L187">
        <v>0.19298706454522011</v>
      </c>
      <c r="M187">
        <v>0.29604334911537589</v>
      </c>
      <c r="N187">
        <v>0.3631449973430616</v>
      </c>
      <c r="O187">
        <v>0.55394280925791173</v>
      </c>
      <c r="P187">
        <v>0.51081233055304953</v>
      </c>
      <c r="Q187">
        <v>0.4987672738258091</v>
      </c>
      <c r="R187">
        <v>0.64550651257310743</v>
      </c>
      <c r="S187">
        <v>0.6765637908604929</v>
      </c>
      <c r="T187">
        <v>0.81887012630682821</v>
      </c>
      <c r="U187">
        <v>0.29059864165348731</v>
      </c>
      <c r="V187">
        <v>0.65526773474233502</v>
      </c>
      <c r="W187">
        <v>0.625485989752678</v>
      </c>
      <c r="X187">
        <v>0.48838417103478232</v>
      </c>
      <c r="Y187">
        <v>0.70378028323953201</v>
      </c>
      <c r="Z187">
        <v>0.230766621094982</v>
      </c>
      <c r="AA187">
        <v>0.16245507295484979</v>
      </c>
      <c r="AB187">
        <v>0.2631256962182541</v>
      </c>
      <c r="AC187">
        <v>0.10030495746708851</v>
      </c>
      <c r="AD187">
        <v>0.31628312008027121</v>
      </c>
      <c r="AE187">
        <v>0.3388358527723857</v>
      </c>
      <c r="AF187">
        <v>0.60371818190088689</v>
      </c>
      <c r="AG187">
        <v>0.28915356434834272</v>
      </c>
      <c r="AH187">
        <v>0.56866996441441553</v>
      </c>
      <c r="AI187">
        <v>0.73865076538615049</v>
      </c>
      <c r="AJ187">
        <v>0.52951020390499592</v>
      </c>
      <c r="AK187">
        <v>0.54390860978917166</v>
      </c>
      <c r="AL187">
        <v>0.26577303217393772</v>
      </c>
      <c r="AM187">
        <v>0.58461914260500969</v>
      </c>
      <c r="AN187">
        <v>0.51041406422470414</v>
      </c>
      <c r="AO187">
        <v>0.164289538918577</v>
      </c>
      <c r="AP187">
        <v>0.36870160420705772</v>
      </c>
      <c r="AQ187">
        <v>0.54209722567193541</v>
      </c>
      <c r="AR187">
        <v>0.41775443918872412</v>
      </c>
      <c r="AS187">
        <v>0.50857556226485723</v>
      </c>
      <c r="AT187">
        <v>0.24666482436351339</v>
      </c>
      <c r="AU187">
        <v>0</v>
      </c>
      <c r="AV187">
        <v>0.66743050637101209</v>
      </c>
      <c r="AW187">
        <v>0.87484631472209906</v>
      </c>
      <c r="AX187">
        <v>0.52466711599155014</v>
      </c>
      <c r="AY187">
        <v>0.24247679859049279</v>
      </c>
      <c r="AZ187">
        <v>0.1117810748803746</v>
      </c>
      <c r="BA187">
        <v>0.65096505366482393</v>
      </c>
      <c r="BB187">
        <v>0.40263549587413278</v>
      </c>
      <c r="BC187">
        <v>0.21490015721836911</v>
      </c>
      <c r="BD187">
        <v>7.0875770600829308E-2</v>
      </c>
      <c r="BE187">
        <v>0.36005581101557349</v>
      </c>
      <c r="BF187">
        <v>0.33307960889288218</v>
      </c>
      <c r="BG187">
        <v>0.3129981497567581</v>
      </c>
      <c r="BH187">
        <v>0.34656711017069192</v>
      </c>
      <c r="BI187">
        <v>0.48902743867660209</v>
      </c>
      <c r="BJ187">
        <v>0.53339792340388259</v>
      </c>
      <c r="BK187">
        <v>4.1804145522721381E-2</v>
      </c>
      <c r="BL187">
        <v>0.48523085150968892</v>
      </c>
      <c r="BM187">
        <v>0.32071934539054331</v>
      </c>
      <c r="BN187">
        <v>0.49240194740755588</v>
      </c>
      <c r="BO187">
        <v>0.53249094828640109</v>
      </c>
      <c r="BP187">
        <v>0.1240310454868582</v>
      </c>
      <c r="BQ187">
        <v>0.23743622079570431</v>
      </c>
      <c r="BR187">
        <v>0.217058643557095</v>
      </c>
      <c r="BS187">
        <v>0.46032667437165609</v>
      </c>
      <c r="BT187">
        <v>6.9879550313987626E-2</v>
      </c>
      <c r="BU187">
        <v>0.346575647718871</v>
      </c>
      <c r="BV187">
        <v>0.59281154302070116</v>
      </c>
      <c r="BW187">
        <v>0.71318348936254106</v>
      </c>
      <c r="BX187">
        <v>0.55462881868775238</v>
      </c>
      <c r="BY187">
        <v>0.48213439347798043</v>
      </c>
      <c r="BZ187">
        <v>0.47515257983037618</v>
      </c>
      <c r="CA187">
        <v>0.33601507541482928</v>
      </c>
      <c r="CB187">
        <v>0.29992468786659482</v>
      </c>
      <c r="CC187">
        <v>0.29235412922433812</v>
      </c>
      <c r="CD187">
        <v>0.43032717595524378</v>
      </c>
      <c r="CE187">
        <v>0.34186348618131379</v>
      </c>
      <c r="CF187">
        <v>0.33554848659846898</v>
      </c>
      <c r="CG187">
        <v>0.33124553214204272</v>
      </c>
      <c r="CH187">
        <v>0.41234283357109819</v>
      </c>
      <c r="CI187">
        <v>0.67634731776597301</v>
      </c>
      <c r="CJ187">
        <v>0.33580241108717218</v>
      </c>
      <c r="CK187">
        <v>0.77869099888027038</v>
      </c>
      <c r="CL187">
        <v>0.37139253218899398</v>
      </c>
      <c r="CM187">
        <v>0.26199048018118593</v>
      </c>
      <c r="CN187">
        <v>0.29392310596030791</v>
      </c>
      <c r="CO187">
        <v>0.43302138376460669</v>
      </c>
      <c r="CP187">
        <v>0.65567293823007955</v>
      </c>
      <c r="CQ187">
        <v>0.41383142767265718</v>
      </c>
      <c r="CR187">
        <v>0.54536558675631297</v>
      </c>
      <c r="CS187">
        <v>0.43550379350609397</v>
      </c>
      <c r="CT187">
        <v>0.20290566755624159</v>
      </c>
      <c r="CU187">
        <v>0.52923161515934969</v>
      </c>
      <c r="CV187">
        <v>0.15212206540236589</v>
      </c>
      <c r="CW187">
        <v>0.27959206770386119</v>
      </c>
      <c r="CX187">
        <v>0.1072557251688924</v>
      </c>
      <c r="CY187">
        <v>0.27804671414043991</v>
      </c>
      <c r="CZ187">
        <v>0.40878159977431472</v>
      </c>
      <c r="DA187">
        <v>0.1636956898946211</v>
      </c>
      <c r="DB187">
        <v>0.64542878135566872</v>
      </c>
      <c r="DC187">
        <v>0.45285710106695481</v>
      </c>
      <c r="DD187">
        <v>0.45230015232917281</v>
      </c>
      <c r="DE187">
        <v>0.47096566600611212</v>
      </c>
      <c r="DF187">
        <v>0.56900843593364325</v>
      </c>
      <c r="DG187">
        <v>0.72484761953043264</v>
      </c>
      <c r="DH187">
        <v>0.34694344798071258</v>
      </c>
      <c r="DI187">
        <v>0.69241903610524402</v>
      </c>
      <c r="DJ187">
        <v>0.31823865587094607</v>
      </c>
      <c r="DK187">
        <v>0.55610613358316741</v>
      </c>
      <c r="DL187">
        <v>0.28755801064992842</v>
      </c>
      <c r="DM187">
        <v>0.65480019409404322</v>
      </c>
      <c r="DN187">
        <v>0.54160804856443989</v>
      </c>
      <c r="DO187">
        <v>0.63158944518159044</v>
      </c>
      <c r="DP187">
        <v>0.27540429245651432</v>
      </c>
      <c r="DQ187">
        <v>0.1027396498841574</v>
      </c>
      <c r="DR187">
        <v>0.65459035012199318</v>
      </c>
      <c r="DS187">
        <v>0.43112696547256452</v>
      </c>
      <c r="DT187">
        <v>0.64597107969146905</v>
      </c>
      <c r="DU187">
        <v>0.26675799771347619</v>
      </c>
      <c r="DV187">
        <v>0.60346954583514933</v>
      </c>
      <c r="DW187">
        <v>0.43323698908527469</v>
      </c>
      <c r="DX187">
        <v>0.15444184586774209</v>
      </c>
      <c r="DY187">
        <v>0.46403090812416642</v>
      </c>
      <c r="DZ187">
        <v>0.16632323798284079</v>
      </c>
      <c r="EA187">
        <v>0.30725114619984079</v>
      </c>
      <c r="EB187">
        <v>0.30616341398442931</v>
      </c>
      <c r="EC187">
        <v>0.55480327835548748</v>
      </c>
      <c r="ED187">
        <v>0.47267565103168219</v>
      </c>
      <c r="EE187">
        <v>0.14175753817622039</v>
      </c>
      <c r="EF187">
        <v>0.31245187744091801</v>
      </c>
      <c r="EG187">
        <v>4.3615860625259843E-2</v>
      </c>
      <c r="EH187">
        <v>0.34364323990503398</v>
      </c>
      <c r="EI187">
        <v>0.67102589281723835</v>
      </c>
      <c r="EJ187">
        <v>0.5475715178048286</v>
      </c>
      <c r="EK187">
        <v>0.34762635230314348</v>
      </c>
      <c r="EL187">
        <v>0.24739271151978179</v>
      </c>
      <c r="EM187">
        <v>0.16811308283429111</v>
      </c>
      <c r="EN187">
        <v>0.69854844205958067</v>
      </c>
      <c r="EO187">
        <v>0.5817375897247179</v>
      </c>
      <c r="EP187">
        <v>0.83662522102672932</v>
      </c>
      <c r="EQ187">
        <v>0.15587448428045059</v>
      </c>
      <c r="ER187">
        <v>0.59002839852836586</v>
      </c>
      <c r="ES187">
        <v>0.49304561147182507</v>
      </c>
      <c r="ET187">
        <v>574</v>
      </c>
      <c r="EU187">
        <v>1</v>
      </c>
      <c r="EV187">
        <v>0</v>
      </c>
      <c r="EW187">
        <v>40</v>
      </c>
      <c r="EX187">
        <v>0.83333333333333337</v>
      </c>
      <c r="EY187">
        <v>16</v>
      </c>
      <c r="EZ187">
        <v>16</v>
      </c>
      <c r="FA187">
        <v>266</v>
      </c>
      <c r="FB187">
        <v>44</v>
      </c>
      <c r="FC187">
        <v>37</v>
      </c>
      <c r="FD187">
        <v>574</v>
      </c>
      <c r="FE187">
        <v>792</v>
      </c>
      <c r="FF187">
        <v>1.0849315068493151</v>
      </c>
    </row>
    <row r="188" spans="1:162" x14ac:dyDescent="0.35">
      <c r="A188" s="1" t="s">
        <v>563</v>
      </c>
      <c r="B188">
        <v>0.31739688525453708</v>
      </c>
      <c r="C188">
        <v>0.40379621624774642</v>
      </c>
      <c r="D188">
        <v>0.63294938080847185</v>
      </c>
      <c r="E188">
        <v>0.15139794576115251</v>
      </c>
      <c r="F188">
        <v>0.39574184569157322</v>
      </c>
      <c r="G188">
        <v>0.2222609178964173</v>
      </c>
      <c r="H188">
        <v>0.31568425487183999</v>
      </c>
      <c r="I188">
        <v>6.0891580042593818E-2</v>
      </c>
      <c r="J188">
        <v>0.49462960716562898</v>
      </c>
      <c r="K188">
        <v>0.1683128402421992</v>
      </c>
      <c r="L188">
        <v>0.1007382847620409</v>
      </c>
      <c r="M188">
        <v>0.19367294907906771</v>
      </c>
      <c r="N188">
        <v>0.29126154919223379</v>
      </c>
      <c r="O188">
        <v>0.3324880050504746</v>
      </c>
      <c r="P188">
        <v>0.34747170870180277</v>
      </c>
      <c r="Q188">
        <v>0.16486014008752961</v>
      </c>
      <c r="R188">
        <v>0.41221564958672308</v>
      </c>
      <c r="S188">
        <v>0.46231511168651851</v>
      </c>
      <c r="T188">
        <v>0.25780621154846728</v>
      </c>
      <c r="U188">
        <v>0.1842091061789165</v>
      </c>
      <c r="V188">
        <v>0.43581058980713322</v>
      </c>
      <c r="W188">
        <v>0.2472668516256035</v>
      </c>
      <c r="X188">
        <v>0.50679444255248751</v>
      </c>
      <c r="Y188">
        <v>0.28913863083971653</v>
      </c>
      <c r="Z188">
        <v>0.30983112830087689</v>
      </c>
      <c r="AA188">
        <v>0.43888723030381732</v>
      </c>
      <c r="AB188">
        <v>8.5806698943575954E-2</v>
      </c>
      <c r="AC188">
        <v>0.24702490882739331</v>
      </c>
      <c r="AD188">
        <v>7.6086990771605745E-2</v>
      </c>
      <c r="AE188">
        <v>0.2324096956725846</v>
      </c>
      <c r="AF188">
        <v>0.21528788277936189</v>
      </c>
      <c r="AG188">
        <v>0.33677876758371822</v>
      </c>
      <c r="AH188">
        <v>0.23158585883768831</v>
      </c>
      <c r="AI188">
        <v>0.47704528433161442</v>
      </c>
      <c r="AJ188">
        <v>0.24535359584918551</v>
      </c>
      <c r="AK188">
        <v>0.31067203558206002</v>
      </c>
      <c r="AL188">
        <v>0.25658552495987108</v>
      </c>
      <c r="AM188">
        <v>0.37886688818130171</v>
      </c>
      <c r="AN188">
        <v>0.56638752320759977</v>
      </c>
      <c r="AO188">
        <v>0.31777791886342432</v>
      </c>
      <c r="AP188">
        <v>0.27911393376913601</v>
      </c>
      <c r="AQ188">
        <v>0.24131889848415181</v>
      </c>
      <c r="AR188">
        <v>0.92526540085579578</v>
      </c>
      <c r="AS188">
        <v>0.19095088399367141</v>
      </c>
      <c r="AT188">
        <v>0.39817320905541131</v>
      </c>
      <c r="AU188">
        <v>0.48284741275983117</v>
      </c>
      <c r="AV188">
        <v>0.38770709281127319</v>
      </c>
      <c r="AW188">
        <v>0.34678889603405327</v>
      </c>
      <c r="AX188">
        <v>0.38122937825224729</v>
      </c>
      <c r="AY188">
        <v>0.15328099934482861</v>
      </c>
      <c r="AZ188">
        <v>0.28068490104762323</v>
      </c>
      <c r="BA188">
        <v>0.1787556015644228</v>
      </c>
      <c r="BB188">
        <v>0.4597078585366639</v>
      </c>
      <c r="BC188">
        <v>0.25513165858460879</v>
      </c>
      <c r="BD188">
        <v>0.35250776362827912</v>
      </c>
      <c r="BE188">
        <v>0.1749512193927398</v>
      </c>
      <c r="BF188">
        <v>0.10278739923269541</v>
      </c>
      <c r="BG188">
        <v>0.22780804058382731</v>
      </c>
      <c r="BH188">
        <v>0.34942948421188141</v>
      </c>
      <c r="BI188">
        <v>0.27839285323938562</v>
      </c>
      <c r="BJ188">
        <v>0.49335614569451408</v>
      </c>
      <c r="BK188">
        <v>0.17221787721318729</v>
      </c>
      <c r="BL188">
        <v>0.32904427696552252</v>
      </c>
      <c r="BM188">
        <v>0.14921181314973811</v>
      </c>
      <c r="BN188">
        <v>0.1054673563397526</v>
      </c>
      <c r="BO188">
        <v>0.34992006442675078</v>
      </c>
      <c r="BP188">
        <v>0.46811942044749127</v>
      </c>
      <c r="BQ188">
        <v>0.12495018506681679</v>
      </c>
      <c r="BR188">
        <v>7.306482005107312E-2</v>
      </c>
      <c r="BS188">
        <v>0.27801355911667741</v>
      </c>
      <c r="BT188">
        <v>0.18608928411040049</v>
      </c>
      <c r="BU188">
        <v>0.1767432498508501</v>
      </c>
      <c r="BV188">
        <v>0.4035486281036228</v>
      </c>
      <c r="BW188">
        <v>0.59360607966205581</v>
      </c>
      <c r="BX188">
        <v>0.21494266689636909</v>
      </c>
      <c r="BY188">
        <v>0.26229247404837308</v>
      </c>
      <c r="BZ188">
        <v>1.16134450988854E-2</v>
      </c>
      <c r="CA188">
        <v>0.81481259897464253</v>
      </c>
      <c r="CB188">
        <v>0.35405648990706512</v>
      </c>
      <c r="CC188">
        <v>0.19248582085036181</v>
      </c>
      <c r="CD188">
        <v>0.45097866883083532</v>
      </c>
      <c r="CE188">
        <v>0.38080951961883469</v>
      </c>
      <c r="CF188">
        <v>0.22506957615178019</v>
      </c>
      <c r="CG188">
        <v>0.19030072971197209</v>
      </c>
      <c r="CH188">
        <v>0.2023149633615465</v>
      </c>
      <c r="CI188">
        <v>0.27448841655640421</v>
      </c>
      <c r="CJ188">
        <v>0.39311144198098608</v>
      </c>
      <c r="CK188">
        <v>0.25236096330157298</v>
      </c>
      <c r="CL188">
        <v>0.34469511229215538</v>
      </c>
      <c r="CM188">
        <v>2.005458078641964E-2</v>
      </c>
      <c r="CN188">
        <v>0.2867908025549234</v>
      </c>
      <c r="CO188">
        <v>0.35974711276830729</v>
      </c>
      <c r="CP188">
        <v>0.24392815602387041</v>
      </c>
      <c r="CQ188">
        <v>0.1025423309978063</v>
      </c>
      <c r="CR188">
        <v>0.31652360021502562</v>
      </c>
      <c r="CS188">
        <v>0.22659546002702341</v>
      </c>
      <c r="CT188">
        <v>0.35219489191129971</v>
      </c>
      <c r="CU188">
        <v>0.37288934346465541</v>
      </c>
      <c r="CV188">
        <v>0.65316324763871403</v>
      </c>
      <c r="CW188">
        <v>0.31695697694055558</v>
      </c>
      <c r="CX188">
        <v>0.19009978025994381</v>
      </c>
      <c r="CY188">
        <v>0.17428924450417899</v>
      </c>
      <c r="CZ188">
        <v>0.23762368504307371</v>
      </c>
      <c r="DA188">
        <v>0.15069444534875001</v>
      </c>
      <c r="DB188">
        <v>0.31385815656974408</v>
      </c>
      <c r="DC188">
        <v>0.30498453022715438</v>
      </c>
      <c r="DD188">
        <v>0.25716139900433438</v>
      </c>
      <c r="DE188">
        <v>0.2463558720021819</v>
      </c>
      <c r="DF188">
        <v>0.33859082427189041</v>
      </c>
      <c r="DG188">
        <v>0.49398996550769442</v>
      </c>
      <c r="DH188">
        <v>0.30671594139749608</v>
      </c>
      <c r="DI188">
        <v>0.40085093809525579</v>
      </c>
      <c r="DJ188">
        <v>0.31551936714308088</v>
      </c>
      <c r="DK188">
        <v>8.1654545417201893E-2</v>
      </c>
      <c r="DL188">
        <v>0.191769406455674</v>
      </c>
      <c r="DM188">
        <v>0.33035254766605299</v>
      </c>
      <c r="DN188">
        <v>0.4407749326403454</v>
      </c>
      <c r="DO188">
        <v>8.65657372858053E-2</v>
      </c>
      <c r="DP188">
        <v>0.19209826484483969</v>
      </c>
      <c r="DQ188">
        <v>9.7674384970278971E-2</v>
      </c>
      <c r="DR188">
        <v>0.48802296434681169</v>
      </c>
      <c r="DS188">
        <v>0.33736890574997502</v>
      </c>
      <c r="DT188">
        <v>0.39744301943287219</v>
      </c>
      <c r="DU188">
        <v>0.33605767972120909</v>
      </c>
      <c r="DV188">
        <v>0.1801599514859431</v>
      </c>
      <c r="DW188">
        <v>0.52137831562110248</v>
      </c>
      <c r="DX188">
        <v>0.28428040456296799</v>
      </c>
      <c r="DY188">
        <v>0.28403710832697748</v>
      </c>
      <c r="DZ188">
        <v>0.3205469619309449</v>
      </c>
      <c r="EA188">
        <v>0.50405651986799838</v>
      </c>
      <c r="EB188">
        <v>0.1086965929749848</v>
      </c>
      <c r="EC188">
        <v>0.259733495462383</v>
      </c>
      <c r="ED188">
        <v>0.40402124081992069</v>
      </c>
      <c r="EE188">
        <v>0.25431990604001758</v>
      </c>
      <c r="EF188">
        <v>0.28194373218347418</v>
      </c>
      <c r="EG188">
        <v>0.28346459975491423</v>
      </c>
      <c r="EH188">
        <v>0.18252865970404419</v>
      </c>
      <c r="EI188">
        <v>0.26669035197616509</v>
      </c>
      <c r="EJ188">
        <v>9.9826314737423427E-2</v>
      </c>
      <c r="EK188">
        <v>0.34473676264307013</v>
      </c>
      <c r="EL188">
        <v>0.24912208997731941</v>
      </c>
      <c r="EM188">
        <v>0.41607296345238931</v>
      </c>
      <c r="EN188">
        <v>0.23943713350054111</v>
      </c>
      <c r="EO188">
        <v>0.12063520543639911</v>
      </c>
      <c r="EP188">
        <v>0.27090951772068511</v>
      </c>
      <c r="EQ188">
        <v>0.13271340391165901</v>
      </c>
      <c r="ER188">
        <v>0.5045804137617087</v>
      </c>
      <c r="ES188">
        <v>0.44711339010569101</v>
      </c>
      <c r="ET188">
        <v>575</v>
      </c>
      <c r="EU188">
        <v>1</v>
      </c>
      <c r="EV188">
        <v>1</v>
      </c>
      <c r="EW188">
        <v>40</v>
      </c>
      <c r="EX188">
        <v>0.83333333333333337</v>
      </c>
      <c r="EY188">
        <v>14</v>
      </c>
      <c r="EZ188">
        <v>14</v>
      </c>
      <c r="FA188">
        <v>267</v>
      </c>
      <c r="FB188">
        <v>54</v>
      </c>
      <c r="FC188">
        <v>58</v>
      </c>
      <c r="FD188">
        <v>575</v>
      </c>
      <c r="FE188">
        <v>727</v>
      </c>
      <c r="FF188">
        <v>0.99589041095890407</v>
      </c>
    </row>
    <row r="189" spans="1:162" x14ac:dyDescent="0.35">
      <c r="A189" s="1" t="s">
        <v>564</v>
      </c>
      <c r="B189">
        <v>0.1676202708411445</v>
      </c>
      <c r="C189">
        <v>0.59715359297733606</v>
      </c>
      <c r="D189">
        <v>0.50222492406496633</v>
      </c>
      <c r="E189">
        <v>0.3101275302057161</v>
      </c>
      <c r="F189">
        <v>0.53913303042132932</v>
      </c>
      <c r="G189">
        <v>1</v>
      </c>
      <c r="H189">
        <v>0.33066160586213189</v>
      </c>
      <c r="I189">
        <v>0.34819510860407199</v>
      </c>
      <c r="J189">
        <v>0.64909248532485908</v>
      </c>
      <c r="K189">
        <v>0.32651665947675401</v>
      </c>
      <c r="L189">
        <v>0.24161045519578711</v>
      </c>
      <c r="M189">
        <v>0.31828294098062121</v>
      </c>
      <c r="N189">
        <v>0.5344764703168543</v>
      </c>
      <c r="O189">
        <v>0.4131558971290793</v>
      </c>
      <c r="P189">
        <v>0.55171245050027939</v>
      </c>
      <c r="Q189">
        <v>0.6301186887859811</v>
      </c>
      <c r="R189">
        <v>0.53309906656197703</v>
      </c>
      <c r="S189">
        <v>0.53731921120566462</v>
      </c>
      <c r="T189">
        <v>0.59002475141433008</v>
      </c>
      <c r="U189">
        <v>0.30620747653710328</v>
      </c>
      <c r="V189">
        <v>0.56893474195617633</v>
      </c>
      <c r="W189">
        <v>0.58905766436962981</v>
      </c>
      <c r="X189">
        <v>0.45927899663662908</v>
      </c>
      <c r="Y189">
        <v>0.92586048776732588</v>
      </c>
      <c r="Z189">
        <v>0.61407241097545728</v>
      </c>
      <c r="AA189">
        <v>0.4561738938306662</v>
      </c>
      <c r="AB189">
        <v>0.22773065633177131</v>
      </c>
      <c r="AC189">
        <v>0.38715573140898329</v>
      </c>
      <c r="AD189">
        <v>0.46503301971488109</v>
      </c>
      <c r="AE189">
        <v>0.69359940643649542</v>
      </c>
      <c r="AF189">
        <v>0.45891775771336818</v>
      </c>
      <c r="AG189">
        <v>0.27337481054727181</v>
      </c>
      <c r="AH189">
        <v>0.34056358554205263</v>
      </c>
      <c r="AI189">
        <v>0.73846112562834643</v>
      </c>
      <c r="AJ189">
        <v>0.44863229497051282</v>
      </c>
      <c r="AK189">
        <v>0.5433473417752781</v>
      </c>
      <c r="AL189">
        <v>0.2300454059427216</v>
      </c>
      <c r="AM189">
        <v>0.58300819916030677</v>
      </c>
      <c r="AN189">
        <v>0.42114807487417238</v>
      </c>
      <c r="AO189">
        <v>0.20502340861045029</v>
      </c>
      <c r="AP189">
        <v>0.43405804970531092</v>
      </c>
      <c r="AQ189">
        <v>0.17360745701529881</v>
      </c>
      <c r="AR189">
        <v>0.58953952321955561</v>
      </c>
      <c r="AS189">
        <v>0.4892450866051975</v>
      </c>
      <c r="AT189">
        <v>0.39987031614823382</v>
      </c>
      <c r="AU189">
        <v>0.51784958863142605</v>
      </c>
      <c r="AV189">
        <v>0.537828673022413</v>
      </c>
      <c r="AW189">
        <v>0.71706074033848455</v>
      </c>
      <c r="AX189">
        <v>0.73273588718091309</v>
      </c>
      <c r="AY189">
        <v>0.34909439838967737</v>
      </c>
      <c r="AZ189">
        <v>0.18142425400460949</v>
      </c>
      <c r="BA189">
        <v>0.52503278827757693</v>
      </c>
      <c r="BB189">
        <v>0.93034802821179841</v>
      </c>
      <c r="BC189">
        <v>0.30820355831849922</v>
      </c>
      <c r="BD189">
        <v>0.16266246176692309</v>
      </c>
      <c r="BE189">
        <v>0.58509642361133229</v>
      </c>
      <c r="BF189">
        <v>0.43930459873448557</v>
      </c>
      <c r="BG189">
        <v>0.66598384859761484</v>
      </c>
      <c r="BH189">
        <v>0.29000197938810912</v>
      </c>
      <c r="BI189">
        <v>0.28883007678782169</v>
      </c>
      <c r="BJ189">
        <v>0.77427838847672592</v>
      </c>
      <c r="BK189">
        <v>0.25785046990696558</v>
      </c>
      <c r="BL189">
        <v>1</v>
      </c>
      <c r="BM189">
        <v>0.24385699176068379</v>
      </c>
      <c r="BN189">
        <v>0.39399078483554928</v>
      </c>
      <c r="BO189">
        <v>0.54046059099855803</v>
      </c>
      <c r="BP189">
        <v>0.14388271751931461</v>
      </c>
      <c r="BQ189">
        <v>0.38366038858781171</v>
      </c>
      <c r="BR189">
        <v>0.1339296010020235</v>
      </c>
      <c r="BS189">
        <v>0.27460720246566289</v>
      </c>
      <c r="BT189">
        <v>0.55912752178257641</v>
      </c>
      <c r="BU189">
        <v>0.21178530632175491</v>
      </c>
      <c r="BV189">
        <v>0.77466326031541988</v>
      </c>
      <c r="BW189">
        <v>0.58308916777413344</v>
      </c>
      <c r="BX189">
        <v>0.44997517623472311</v>
      </c>
      <c r="BY189">
        <v>0.42326853291468602</v>
      </c>
      <c r="BZ189">
        <v>0.29921867967354832</v>
      </c>
      <c r="CA189">
        <v>0.46901509206590009</v>
      </c>
      <c r="CB189">
        <v>0.30142896575644762</v>
      </c>
      <c r="CC189">
        <v>0.68081068048820181</v>
      </c>
      <c r="CD189">
        <v>0.60227906299169176</v>
      </c>
      <c r="CE189">
        <v>0.45262438979843561</v>
      </c>
      <c r="CF189">
        <v>0.68287079112864324</v>
      </c>
      <c r="CG189">
        <v>0.38674554738169897</v>
      </c>
      <c r="CH189">
        <v>0.43442896272032377</v>
      </c>
      <c r="CI189">
        <v>0.5406999981947852</v>
      </c>
      <c r="CJ189">
        <v>1</v>
      </c>
      <c r="CK189">
        <v>0.27288096528207778</v>
      </c>
      <c r="CL189">
        <v>0.52905892134387489</v>
      </c>
      <c r="CM189">
        <v>0.60258104342944674</v>
      </c>
      <c r="CN189">
        <v>0.16940938464123809</v>
      </c>
      <c r="CO189">
        <v>0.38304358910532471</v>
      </c>
      <c r="CP189">
        <v>0.35800023059449732</v>
      </c>
      <c r="CQ189">
        <v>0.25866877022419832</v>
      </c>
      <c r="CR189">
        <v>0.50720673002604211</v>
      </c>
      <c r="CS189">
        <v>0.49176319863828921</v>
      </c>
      <c r="CT189">
        <v>0.46631935736257141</v>
      </c>
      <c r="CU189">
        <v>0.63998695964629593</v>
      </c>
      <c r="CV189">
        <v>0.50887637089201776</v>
      </c>
      <c r="CW189">
        <v>0.79938798664018318</v>
      </c>
      <c r="CX189">
        <v>0.43206695728282352</v>
      </c>
      <c r="CY189">
        <v>0.57465814514453317</v>
      </c>
      <c r="CZ189">
        <v>0.36591608082764998</v>
      </c>
      <c r="DA189">
        <v>0.56385706588247642</v>
      </c>
      <c r="DB189">
        <v>0.30255133303969722</v>
      </c>
      <c r="DC189">
        <v>0.18918431323091051</v>
      </c>
      <c r="DD189">
        <v>0.39929536164848939</v>
      </c>
      <c r="DE189">
        <v>0.52434032800189989</v>
      </c>
      <c r="DF189">
        <v>0.58574007433370923</v>
      </c>
      <c r="DG189">
        <v>0.56925715147160871</v>
      </c>
      <c r="DH189">
        <v>0.67610222675448406</v>
      </c>
      <c r="DI189">
        <v>0.62692548052386932</v>
      </c>
      <c r="DJ189">
        <v>0.25417461957350718</v>
      </c>
      <c r="DK189">
        <v>0.15984785330926171</v>
      </c>
      <c r="DL189">
        <v>0.39009272851073568</v>
      </c>
      <c r="DM189">
        <v>0.21398476161104429</v>
      </c>
      <c r="DN189">
        <v>0.52679596775496718</v>
      </c>
      <c r="DO189">
        <v>0.33612465000177721</v>
      </c>
      <c r="DP189">
        <v>0.4201617477537436</v>
      </c>
      <c r="DQ189">
        <v>0.20117918607359489</v>
      </c>
      <c r="DR189">
        <v>0.59542470648442825</v>
      </c>
      <c r="DS189">
        <v>0.3505699007222558</v>
      </c>
      <c r="DT189">
        <v>0.37846006987947201</v>
      </c>
      <c r="DU189">
        <v>0.28078763898937248</v>
      </c>
      <c r="DV189">
        <v>0.19450916631252119</v>
      </c>
      <c r="DW189">
        <v>0.57356726997123719</v>
      </c>
      <c r="DX189">
        <v>0.20884315949572951</v>
      </c>
      <c r="DY189">
        <v>0.67396958221568493</v>
      </c>
      <c r="DZ189">
        <v>8.219246320588991E-2</v>
      </c>
      <c r="EA189">
        <v>0.61078920872056519</v>
      </c>
      <c r="EB189">
        <v>0.14864474340965911</v>
      </c>
      <c r="EC189">
        <v>0.68571110384346667</v>
      </c>
      <c r="ED189">
        <v>0.35536524872916792</v>
      </c>
      <c r="EE189">
        <v>0.38851800404364167</v>
      </c>
      <c r="EF189">
        <v>0.44270744933720391</v>
      </c>
      <c r="EG189">
        <v>7.7879161670006761E-2</v>
      </c>
      <c r="EH189">
        <v>0.21560808197140879</v>
      </c>
      <c r="EI189">
        <v>0.56288504874201362</v>
      </c>
      <c r="EJ189">
        <v>0.34491102669565049</v>
      </c>
      <c r="EK189">
        <v>0.52881714312463957</v>
      </c>
      <c r="EL189">
        <v>0.39145340871631401</v>
      </c>
      <c r="EM189">
        <v>0.26506615267456801</v>
      </c>
      <c r="EN189">
        <v>0.37156304362681669</v>
      </c>
      <c r="EO189">
        <v>0.24832577570691361</v>
      </c>
      <c r="EP189">
        <v>0.77310787770910339</v>
      </c>
      <c r="EQ189">
        <v>0.28704127213462038</v>
      </c>
      <c r="ER189">
        <v>0.55467490331788771</v>
      </c>
      <c r="ES189">
        <v>0.68586251767306083</v>
      </c>
      <c r="ET189">
        <v>576</v>
      </c>
      <c r="EU189">
        <v>0</v>
      </c>
      <c r="EV189">
        <v>0</v>
      </c>
      <c r="EW189">
        <v>39</v>
      </c>
      <c r="EX189">
        <v>0.75</v>
      </c>
      <c r="EY189">
        <v>16</v>
      </c>
      <c r="EZ189">
        <v>16</v>
      </c>
      <c r="FA189" t="e">
        <v>#N/A</v>
      </c>
      <c r="FB189" t="e">
        <v>#N/A</v>
      </c>
      <c r="FC189" t="e">
        <v>#N/A</v>
      </c>
      <c r="FD189">
        <v>576</v>
      </c>
      <c r="FE189">
        <v>755</v>
      </c>
      <c r="FF189">
        <v>1.0342465753424657</v>
      </c>
    </row>
    <row r="190" spans="1:162" x14ac:dyDescent="0.35">
      <c r="ET190" t="e">
        <v>#N/A</v>
      </c>
      <c r="EU190" t="e">
        <v>#N/A</v>
      </c>
      <c r="EV190">
        <v>1</v>
      </c>
      <c r="EW190" t="e">
        <v>#N/A</v>
      </c>
      <c r="EX190" t="e">
        <v>#N/A</v>
      </c>
      <c r="EY190" t="e">
        <v>#N/A</v>
      </c>
      <c r="EZ190" t="e">
        <v>#N/A</v>
      </c>
      <c r="FA190" t="e">
        <v>#N/A</v>
      </c>
      <c r="FB190" t="e">
        <v>#N/A</v>
      </c>
      <c r="FC190" t="e">
        <v>#N/A</v>
      </c>
      <c r="FD190" t="e">
        <v>#N/A</v>
      </c>
      <c r="FE190" t="e">
        <v>#N/A</v>
      </c>
      <c r="FF190" t="e">
        <v>#N/A</v>
      </c>
    </row>
    <row r="191" spans="1:162" x14ac:dyDescent="0.35">
      <c r="ET191" t="e">
        <v>#N/A</v>
      </c>
      <c r="EU191" t="e">
        <v>#N/A</v>
      </c>
      <c r="EV191">
        <v>1</v>
      </c>
      <c r="EW191" t="e">
        <v>#N/A</v>
      </c>
      <c r="EX191" t="e">
        <v>#N/A</v>
      </c>
      <c r="EY191" t="e">
        <v>#N/A</v>
      </c>
      <c r="EZ191" t="e">
        <v>#N/A</v>
      </c>
      <c r="FA191" t="e">
        <v>#N/A</v>
      </c>
      <c r="FB191" t="e">
        <v>#N/A</v>
      </c>
      <c r="FC191" t="e">
        <v>#N/A</v>
      </c>
      <c r="FD191" t="e">
        <v>#N/A</v>
      </c>
      <c r="FE191" t="e">
        <v>#N/A</v>
      </c>
      <c r="FF191" t="e">
        <v>#N/A</v>
      </c>
    </row>
    <row r="192" spans="1:162" x14ac:dyDescent="0.35">
      <c r="ET192" t="e">
        <v>#N/A</v>
      </c>
      <c r="EU192" t="e">
        <v>#N/A</v>
      </c>
      <c r="EV192">
        <v>0</v>
      </c>
      <c r="EW192" t="e">
        <v>#N/A</v>
      </c>
      <c r="EX192" t="e">
        <v>#N/A</v>
      </c>
      <c r="EY192" t="e">
        <v>#N/A</v>
      </c>
      <c r="EZ192" t="e">
        <v>#N/A</v>
      </c>
      <c r="FA192" t="e">
        <v>#N/A</v>
      </c>
      <c r="FB192" t="e">
        <v>#N/A</v>
      </c>
      <c r="FC192" t="e">
        <v>#N/A</v>
      </c>
      <c r="FD192" t="e">
        <v>#N/A</v>
      </c>
      <c r="FE192" t="e">
        <v>#N/A</v>
      </c>
      <c r="FF192" t="e">
        <v>#N/A</v>
      </c>
    </row>
    <row r="193" spans="150:162" x14ac:dyDescent="0.35">
      <c r="ET193" t="e">
        <v>#N/A</v>
      </c>
      <c r="EU193" t="e">
        <v>#N/A</v>
      </c>
      <c r="EV193">
        <v>1</v>
      </c>
      <c r="EW193" t="e">
        <v>#N/A</v>
      </c>
      <c r="EX193" t="e">
        <v>#N/A</v>
      </c>
      <c r="EY193" t="e">
        <v>#N/A</v>
      </c>
      <c r="EZ193" t="e">
        <v>#N/A</v>
      </c>
      <c r="FA193" t="e">
        <v>#N/A</v>
      </c>
      <c r="FB193" t="e">
        <v>#N/A</v>
      </c>
      <c r="FC193" t="e">
        <v>#N/A</v>
      </c>
      <c r="FD193" t="e">
        <v>#N/A</v>
      </c>
      <c r="FE193" t="e">
        <v>#N/A</v>
      </c>
      <c r="FF193" t="e">
        <v>#N/A</v>
      </c>
    </row>
    <row r="194" spans="150:162" x14ac:dyDescent="0.35">
      <c r="ET194" t="e">
        <v>#N/A</v>
      </c>
      <c r="EU194" t="e">
        <v>#N/A</v>
      </c>
      <c r="EV194">
        <v>1</v>
      </c>
      <c r="EW194" t="e">
        <v>#N/A</v>
      </c>
      <c r="EX194" t="e">
        <v>#N/A</v>
      </c>
      <c r="EY194" t="e">
        <v>#N/A</v>
      </c>
      <c r="EZ194" t="e">
        <v>#N/A</v>
      </c>
      <c r="FA194" t="e">
        <v>#N/A</v>
      </c>
      <c r="FB194" t="e">
        <v>#N/A</v>
      </c>
      <c r="FC194" t="e">
        <v>#N/A</v>
      </c>
      <c r="FD194" t="e">
        <v>#N/A</v>
      </c>
      <c r="FE194" t="e">
        <v>#N/A</v>
      </c>
      <c r="FF194" t="e">
        <v>#N/A</v>
      </c>
    </row>
    <row r="195" spans="150:162" x14ac:dyDescent="0.35">
      <c r="ET195" t="e">
        <v>#N/A</v>
      </c>
      <c r="EU195" t="e">
        <v>#N/A</v>
      </c>
      <c r="EV195">
        <v>1</v>
      </c>
      <c r="EW195" t="e">
        <v>#N/A</v>
      </c>
      <c r="EX195" t="e">
        <v>#N/A</v>
      </c>
      <c r="EY195" t="e">
        <v>#N/A</v>
      </c>
      <c r="EZ195" t="e">
        <v>#N/A</v>
      </c>
      <c r="FA195" t="e">
        <v>#N/A</v>
      </c>
      <c r="FB195" t="e">
        <v>#N/A</v>
      </c>
      <c r="FC195" t="e">
        <v>#N/A</v>
      </c>
      <c r="FD195" t="e">
        <v>#N/A</v>
      </c>
      <c r="FE195" t="e">
        <v>#N/A</v>
      </c>
      <c r="FF195" t="e">
        <v>#N/A</v>
      </c>
    </row>
    <row r="196" spans="150:162" x14ac:dyDescent="0.35">
      <c r="ET196" t="e">
        <v>#N/A</v>
      </c>
      <c r="EU196" t="e">
        <v>#N/A</v>
      </c>
      <c r="EV196">
        <v>0</v>
      </c>
      <c r="EW196" t="e">
        <v>#N/A</v>
      </c>
      <c r="EX196" t="e">
        <v>#N/A</v>
      </c>
      <c r="EY196" t="e">
        <v>#N/A</v>
      </c>
      <c r="EZ196" t="e">
        <v>#N/A</v>
      </c>
      <c r="FA196" t="e">
        <v>#N/A</v>
      </c>
      <c r="FB196" t="e">
        <v>#N/A</v>
      </c>
      <c r="FC196" t="e">
        <v>#N/A</v>
      </c>
      <c r="FD196" t="e">
        <v>#N/A</v>
      </c>
      <c r="FE196" t="e">
        <v>#N/A</v>
      </c>
      <c r="FF196" t="e">
        <v>#N/A</v>
      </c>
    </row>
    <row r="197" spans="150:162" x14ac:dyDescent="0.35">
      <c r="ET197" t="e">
        <v>#N/A</v>
      </c>
      <c r="EU197" t="e">
        <v>#N/A</v>
      </c>
      <c r="EV197">
        <v>1</v>
      </c>
      <c r="EW197" t="e">
        <v>#N/A</v>
      </c>
      <c r="EX197" t="e">
        <v>#N/A</v>
      </c>
      <c r="EY197" t="e">
        <v>#N/A</v>
      </c>
      <c r="EZ197" t="e">
        <v>#N/A</v>
      </c>
      <c r="FA197" t="e">
        <v>#N/A</v>
      </c>
      <c r="FB197" t="e">
        <v>#N/A</v>
      </c>
      <c r="FC197" t="e">
        <v>#N/A</v>
      </c>
      <c r="FD197" t="e">
        <v>#N/A</v>
      </c>
      <c r="FE197" t="e">
        <v>#N/A</v>
      </c>
      <c r="FF197" t="e">
        <v>#N/A</v>
      </c>
    </row>
    <row r="198" spans="150:162" x14ac:dyDescent="0.35">
      <c r="ET198" t="e">
        <v>#N/A</v>
      </c>
      <c r="EU198" t="e">
        <v>#N/A</v>
      </c>
      <c r="EV198">
        <v>1</v>
      </c>
      <c r="EW198" t="e">
        <v>#N/A</v>
      </c>
      <c r="EX198" t="e">
        <v>#N/A</v>
      </c>
      <c r="EY198" t="e">
        <v>#N/A</v>
      </c>
      <c r="EZ198" t="e">
        <v>#N/A</v>
      </c>
      <c r="FA198" t="e">
        <v>#N/A</v>
      </c>
      <c r="FB198" t="e">
        <v>#N/A</v>
      </c>
      <c r="FC198" t="e">
        <v>#N/A</v>
      </c>
      <c r="FD198" t="e">
        <v>#N/A</v>
      </c>
      <c r="FE198" t="e">
        <v>#N/A</v>
      </c>
      <c r="FF198" t="e">
        <v>#N/A</v>
      </c>
    </row>
    <row r="199" spans="150:162" x14ac:dyDescent="0.35">
      <c r="ET199" t="e">
        <v>#N/A</v>
      </c>
      <c r="EU199" t="e">
        <v>#N/A</v>
      </c>
      <c r="EV199">
        <v>1</v>
      </c>
      <c r="EW199" t="e">
        <v>#N/A</v>
      </c>
      <c r="EX199" t="e">
        <v>#N/A</v>
      </c>
      <c r="EY199" t="e">
        <v>#N/A</v>
      </c>
      <c r="EZ199" t="e">
        <v>#N/A</v>
      </c>
      <c r="FA199" t="e">
        <v>#N/A</v>
      </c>
      <c r="FB199" t="e">
        <v>#N/A</v>
      </c>
      <c r="FC199" t="e">
        <v>#N/A</v>
      </c>
      <c r="FD199" t="e">
        <v>#N/A</v>
      </c>
      <c r="FE199" t="e">
        <v>#N/A</v>
      </c>
      <c r="FF199" t="e">
        <v>#N/A</v>
      </c>
    </row>
    <row r="200" spans="150:162" x14ac:dyDescent="0.35">
      <c r="ET200" t="e">
        <v>#N/A</v>
      </c>
      <c r="EU200" t="e">
        <v>#N/A</v>
      </c>
      <c r="EV200">
        <v>1</v>
      </c>
      <c r="EW200" t="e">
        <v>#N/A</v>
      </c>
      <c r="EX200" t="e">
        <v>#N/A</v>
      </c>
      <c r="EY200" t="e">
        <v>#N/A</v>
      </c>
      <c r="EZ200" t="e">
        <v>#N/A</v>
      </c>
      <c r="FA200" t="e">
        <v>#N/A</v>
      </c>
      <c r="FB200" t="e">
        <v>#N/A</v>
      </c>
      <c r="FC200" t="e">
        <v>#N/A</v>
      </c>
      <c r="FD200" t="e">
        <v>#N/A</v>
      </c>
      <c r="FE200" t="e">
        <v>#N/A</v>
      </c>
      <c r="FF200" t="e">
        <v>#N/A</v>
      </c>
    </row>
    <row r="201" spans="150:162" x14ac:dyDescent="0.35">
      <c r="ET201" t="e">
        <v>#N/A</v>
      </c>
      <c r="EU201" t="e">
        <v>#N/A</v>
      </c>
      <c r="EV201">
        <v>0</v>
      </c>
      <c r="EW201" t="e">
        <v>#N/A</v>
      </c>
      <c r="EX201" t="e">
        <v>#N/A</v>
      </c>
      <c r="EY201" t="e">
        <v>#N/A</v>
      </c>
      <c r="EZ201" t="e">
        <v>#N/A</v>
      </c>
      <c r="FA201" t="e">
        <v>#N/A</v>
      </c>
      <c r="FB201" t="e">
        <v>#N/A</v>
      </c>
      <c r="FC201" t="e">
        <v>#N/A</v>
      </c>
      <c r="FD201" t="e">
        <v>#N/A</v>
      </c>
      <c r="FE201" t="e">
        <v>#N/A</v>
      </c>
      <c r="FF201" t="e">
        <v>#N/A</v>
      </c>
    </row>
    <row r="202" spans="150:162" x14ac:dyDescent="0.35">
      <c r="ET202" t="e">
        <v>#N/A</v>
      </c>
      <c r="EU202" t="e">
        <v>#N/A</v>
      </c>
      <c r="EV202">
        <v>1</v>
      </c>
      <c r="EW202" t="e">
        <v>#N/A</v>
      </c>
      <c r="EX202" t="e">
        <v>#N/A</v>
      </c>
      <c r="EY202" t="e">
        <v>#N/A</v>
      </c>
      <c r="EZ202" t="e">
        <v>#N/A</v>
      </c>
      <c r="FA202" t="e">
        <v>#N/A</v>
      </c>
      <c r="FB202" t="e">
        <v>#N/A</v>
      </c>
      <c r="FC202" t="e">
        <v>#N/A</v>
      </c>
      <c r="FD202" t="e">
        <v>#N/A</v>
      </c>
      <c r="FE202" t="e">
        <v>#N/A</v>
      </c>
      <c r="FF202" t="e">
        <v>#N/A</v>
      </c>
    </row>
    <row r="203" spans="150:162" x14ac:dyDescent="0.35">
      <c r="ET203" t="e">
        <v>#N/A</v>
      </c>
      <c r="EU203" t="e">
        <v>#N/A</v>
      </c>
      <c r="EV203">
        <v>0</v>
      </c>
      <c r="EW203" t="e">
        <v>#N/A</v>
      </c>
      <c r="EX203" t="e">
        <v>#N/A</v>
      </c>
      <c r="EY203" t="e">
        <v>#N/A</v>
      </c>
      <c r="EZ203" t="e">
        <v>#N/A</v>
      </c>
      <c r="FA203" t="e">
        <v>#N/A</v>
      </c>
      <c r="FB203" t="e">
        <v>#N/A</v>
      </c>
      <c r="FC203" t="e">
        <v>#N/A</v>
      </c>
      <c r="FD203" t="e">
        <v>#N/A</v>
      </c>
      <c r="FE203" t="e">
        <v>#N/A</v>
      </c>
      <c r="FF203" t="e">
        <v>#N/A</v>
      </c>
    </row>
    <row r="204" spans="150:162" x14ac:dyDescent="0.35">
      <c r="ET204" t="e">
        <v>#N/A</v>
      </c>
      <c r="EU204" t="e">
        <v>#N/A</v>
      </c>
      <c r="EV204">
        <v>0</v>
      </c>
      <c r="EW204" t="e">
        <v>#N/A</v>
      </c>
      <c r="EX204" t="e">
        <v>#N/A</v>
      </c>
      <c r="EY204" t="e">
        <v>#N/A</v>
      </c>
      <c r="EZ204" t="e">
        <v>#N/A</v>
      </c>
      <c r="FA204" t="e">
        <v>#N/A</v>
      </c>
      <c r="FB204" t="e">
        <v>#N/A</v>
      </c>
      <c r="FC204" t="e">
        <v>#N/A</v>
      </c>
      <c r="FD204" t="e">
        <v>#N/A</v>
      </c>
      <c r="FE204" t="e">
        <v>#N/A</v>
      </c>
      <c r="FF204" t="e">
        <v>#N/A</v>
      </c>
    </row>
    <row r="205" spans="150:162" x14ac:dyDescent="0.35">
      <c r="ET205" t="e">
        <v>#N/A</v>
      </c>
      <c r="EU205" t="e">
        <v>#N/A</v>
      </c>
      <c r="EV205">
        <v>1</v>
      </c>
      <c r="EW205" t="e">
        <v>#N/A</v>
      </c>
      <c r="EX205" t="e">
        <v>#N/A</v>
      </c>
      <c r="EY205" t="e">
        <v>#N/A</v>
      </c>
      <c r="EZ205" t="e">
        <v>#N/A</v>
      </c>
      <c r="FA205" t="e">
        <v>#N/A</v>
      </c>
      <c r="FB205" t="e">
        <v>#N/A</v>
      </c>
      <c r="FC205" t="e">
        <v>#N/A</v>
      </c>
      <c r="FD205" t="e">
        <v>#N/A</v>
      </c>
      <c r="FE205" t="e">
        <v>#N/A</v>
      </c>
      <c r="FF205" t="e">
        <v>#N/A</v>
      </c>
    </row>
    <row r="206" spans="150:162" x14ac:dyDescent="0.35">
      <c r="ET206" t="e">
        <v>#N/A</v>
      </c>
      <c r="EU206" t="e">
        <v>#N/A</v>
      </c>
      <c r="EV206">
        <v>1</v>
      </c>
      <c r="EW206" t="e">
        <v>#N/A</v>
      </c>
      <c r="EX206" t="e">
        <v>#N/A</v>
      </c>
      <c r="EY206" t="e">
        <v>#N/A</v>
      </c>
      <c r="EZ206" t="e">
        <v>#N/A</v>
      </c>
      <c r="FA206" t="e">
        <v>#N/A</v>
      </c>
      <c r="FB206" t="e">
        <v>#N/A</v>
      </c>
      <c r="FC206" t="e">
        <v>#N/A</v>
      </c>
      <c r="FD206" t="e">
        <v>#N/A</v>
      </c>
      <c r="FE206" t="e">
        <v>#N/A</v>
      </c>
      <c r="FF206" t="e">
        <v>#N/A</v>
      </c>
    </row>
    <row r="207" spans="150:162" x14ac:dyDescent="0.35">
      <c r="ET207" t="e">
        <v>#N/A</v>
      </c>
      <c r="EU207" t="e">
        <v>#N/A</v>
      </c>
      <c r="EV207">
        <v>0</v>
      </c>
      <c r="EW207" t="e">
        <v>#N/A</v>
      </c>
      <c r="EX207" t="e">
        <v>#N/A</v>
      </c>
      <c r="EY207" t="e">
        <v>#N/A</v>
      </c>
      <c r="EZ207" t="e">
        <v>#N/A</v>
      </c>
      <c r="FA207" t="e">
        <v>#N/A</v>
      </c>
      <c r="FB207" t="e">
        <v>#N/A</v>
      </c>
      <c r="FC207" t="e">
        <v>#N/A</v>
      </c>
      <c r="FD207" t="e">
        <v>#N/A</v>
      </c>
      <c r="FE207" t="e">
        <v>#N/A</v>
      </c>
      <c r="FF207" t="e">
        <v>#N/A</v>
      </c>
    </row>
    <row r="208" spans="150:162" x14ac:dyDescent="0.35">
      <c r="ET208" t="e">
        <v>#N/A</v>
      </c>
      <c r="EU208" t="e">
        <v>#N/A</v>
      </c>
      <c r="EV208">
        <v>0</v>
      </c>
      <c r="EW208" t="e">
        <v>#N/A</v>
      </c>
      <c r="EX208" t="e">
        <v>#N/A</v>
      </c>
      <c r="EY208" t="e">
        <v>#N/A</v>
      </c>
      <c r="EZ208" t="e">
        <v>#N/A</v>
      </c>
      <c r="FA208" t="e">
        <v>#N/A</v>
      </c>
      <c r="FB208" t="e">
        <v>#N/A</v>
      </c>
      <c r="FC208" t="e">
        <v>#N/A</v>
      </c>
      <c r="FD208" t="e">
        <v>#N/A</v>
      </c>
      <c r="FE208" t="e">
        <v>#N/A</v>
      </c>
      <c r="FF208" t="e">
        <v>#N/A</v>
      </c>
    </row>
    <row r="209" spans="150:162" x14ac:dyDescent="0.35">
      <c r="ET209" t="e">
        <v>#N/A</v>
      </c>
      <c r="EU209" t="e">
        <v>#N/A</v>
      </c>
      <c r="EV209">
        <v>0</v>
      </c>
      <c r="EW209" t="e">
        <v>#N/A</v>
      </c>
      <c r="EX209" t="e">
        <v>#N/A</v>
      </c>
      <c r="EY209" t="e">
        <v>#N/A</v>
      </c>
      <c r="EZ209" t="e">
        <v>#N/A</v>
      </c>
      <c r="FA209" t="e">
        <v>#N/A</v>
      </c>
      <c r="FB209" t="e">
        <v>#N/A</v>
      </c>
      <c r="FC209" t="e">
        <v>#N/A</v>
      </c>
      <c r="FD209" t="e">
        <v>#N/A</v>
      </c>
      <c r="FE209" t="e">
        <v>#N/A</v>
      </c>
      <c r="FF209" t="e">
        <v>#N/A</v>
      </c>
    </row>
    <row r="210" spans="150:162" x14ac:dyDescent="0.35">
      <c r="ET210" t="e">
        <v>#N/A</v>
      </c>
      <c r="EU210" t="e">
        <v>#N/A</v>
      </c>
      <c r="EV210">
        <v>1</v>
      </c>
      <c r="EW210" t="e">
        <v>#N/A</v>
      </c>
      <c r="EX210" t="e">
        <v>#N/A</v>
      </c>
      <c r="EY210" t="e">
        <v>#N/A</v>
      </c>
      <c r="EZ210" t="e">
        <v>#N/A</v>
      </c>
      <c r="FA210" t="e">
        <v>#N/A</v>
      </c>
      <c r="FB210" t="e">
        <v>#N/A</v>
      </c>
      <c r="FC210" t="e">
        <v>#N/A</v>
      </c>
      <c r="FD210" t="e">
        <v>#N/A</v>
      </c>
      <c r="FE210" t="e">
        <v>#N/A</v>
      </c>
      <c r="FF210" t="e">
        <v>#N/A</v>
      </c>
    </row>
    <row r="211" spans="150:162" x14ac:dyDescent="0.35">
      <c r="ET211" t="e">
        <v>#N/A</v>
      </c>
      <c r="EU211" t="e">
        <v>#N/A</v>
      </c>
      <c r="EV211">
        <v>1</v>
      </c>
      <c r="EW211" t="e">
        <v>#N/A</v>
      </c>
      <c r="EX211" t="e">
        <v>#N/A</v>
      </c>
      <c r="EY211" t="e">
        <v>#N/A</v>
      </c>
      <c r="EZ211" t="e">
        <v>#N/A</v>
      </c>
      <c r="FA211" t="e">
        <v>#N/A</v>
      </c>
      <c r="FB211" t="e">
        <v>#N/A</v>
      </c>
      <c r="FC211" t="e">
        <v>#N/A</v>
      </c>
      <c r="FD211" t="e">
        <v>#N/A</v>
      </c>
      <c r="FE211" t="e">
        <v>#N/A</v>
      </c>
      <c r="FF211" t="e">
        <v>#N/A</v>
      </c>
    </row>
    <row r="212" spans="150:162" x14ac:dyDescent="0.35">
      <c r="ET212" t="e">
        <v>#N/A</v>
      </c>
      <c r="EU212" t="e">
        <v>#N/A</v>
      </c>
      <c r="EV212">
        <v>0</v>
      </c>
      <c r="EW212" t="e">
        <v>#N/A</v>
      </c>
      <c r="EX212" t="e">
        <v>#N/A</v>
      </c>
      <c r="EY212" t="e">
        <v>#N/A</v>
      </c>
      <c r="EZ212" t="e">
        <v>#N/A</v>
      </c>
      <c r="FA212" t="e">
        <v>#N/A</v>
      </c>
      <c r="FB212" t="e">
        <v>#N/A</v>
      </c>
      <c r="FC212" t="e">
        <v>#N/A</v>
      </c>
      <c r="FD212" t="e">
        <v>#N/A</v>
      </c>
      <c r="FE212" t="e">
        <v>#N/A</v>
      </c>
      <c r="FF212" t="e">
        <v>#N/A</v>
      </c>
    </row>
    <row r="213" spans="150:162" x14ac:dyDescent="0.35">
      <c r="ET213" t="e">
        <v>#N/A</v>
      </c>
      <c r="EU213" t="e">
        <v>#N/A</v>
      </c>
      <c r="EV213">
        <v>1</v>
      </c>
      <c r="EW213" t="e">
        <v>#N/A</v>
      </c>
      <c r="EX213" t="e">
        <v>#N/A</v>
      </c>
      <c r="EY213" t="e">
        <v>#N/A</v>
      </c>
      <c r="EZ213" t="e">
        <v>#N/A</v>
      </c>
      <c r="FA213" t="e">
        <v>#N/A</v>
      </c>
      <c r="FB213" t="e">
        <v>#N/A</v>
      </c>
      <c r="FC213" t="e">
        <v>#N/A</v>
      </c>
      <c r="FD213" t="e">
        <v>#N/A</v>
      </c>
      <c r="FE213" t="e">
        <v>#N/A</v>
      </c>
      <c r="FF213" t="e">
        <v>#N/A</v>
      </c>
    </row>
    <row r="214" spans="150:162" x14ac:dyDescent="0.35">
      <c r="ET214" t="e">
        <v>#N/A</v>
      </c>
      <c r="EU214" t="e">
        <v>#N/A</v>
      </c>
      <c r="EV214">
        <v>1</v>
      </c>
      <c r="EW214" t="e">
        <v>#N/A</v>
      </c>
      <c r="EX214" t="e">
        <v>#N/A</v>
      </c>
      <c r="EY214" t="e">
        <v>#N/A</v>
      </c>
      <c r="EZ214" t="e">
        <v>#N/A</v>
      </c>
      <c r="FA214" t="e">
        <v>#N/A</v>
      </c>
      <c r="FB214" t="e">
        <v>#N/A</v>
      </c>
      <c r="FC214" t="e">
        <v>#N/A</v>
      </c>
      <c r="FD214" t="e">
        <v>#N/A</v>
      </c>
      <c r="FE214" t="e">
        <v>#N/A</v>
      </c>
      <c r="FF214" t="e">
        <v>#N/A</v>
      </c>
    </row>
    <row r="215" spans="150:162" x14ac:dyDescent="0.35">
      <c r="ET215" t="e">
        <v>#N/A</v>
      </c>
      <c r="EU215" t="e">
        <v>#N/A</v>
      </c>
      <c r="EV215">
        <v>0</v>
      </c>
      <c r="EW215" t="e">
        <v>#N/A</v>
      </c>
      <c r="EX215" t="e">
        <v>#N/A</v>
      </c>
      <c r="EY215" t="e">
        <v>#N/A</v>
      </c>
      <c r="EZ215" t="e">
        <v>#N/A</v>
      </c>
      <c r="FA215" t="e">
        <v>#N/A</v>
      </c>
      <c r="FB215" t="e">
        <v>#N/A</v>
      </c>
      <c r="FC215" t="e">
        <v>#N/A</v>
      </c>
      <c r="FD215" t="e">
        <v>#N/A</v>
      </c>
      <c r="FE215" t="e">
        <v>#N/A</v>
      </c>
      <c r="FF215" t="e">
        <v>#N/A</v>
      </c>
    </row>
    <row r="216" spans="150:162" x14ac:dyDescent="0.35">
      <c r="ET216" t="e">
        <v>#N/A</v>
      </c>
      <c r="EU216" t="e">
        <v>#N/A</v>
      </c>
      <c r="EV216">
        <v>0</v>
      </c>
      <c r="EW216" t="e">
        <v>#N/A</v>
      </c>
      <c r="EX216" t="e">
        <v>#N/A</v>
      </c>
      <c r="EY216" t="e">
        <v>#N/A</v>
      </c>
      <c r="EZ216" t="e">
        <v>#N/A</v>
      </c>
      <c r="FA216" t="e">
        <v>#N/A</v>
      </c>
      <c r="FB216" t="e">
        <v>#N/A</v>
      </c>
      <c r="FC216" t="e">
        <v>#N/A</v>
      </c>
      <c r="FD216" t="e">
        <v>#N/A</v>
      </c>
      <c r="FE216" t="e">
        <v>#N/A</v>
      </c>
      <c r="FF216" t="e">
        <v>#N/A</v>
      </c>
    </row>
    <row r="217" spans="150:162" x14ac:dyDescent="0.35">
      <c r="ET217" t="e">
        <v>#N/A</v>
      </c>
      <c r="EU217" t="e">
        <v>#N/A</v>
      </c>
      <c r="EV217">
        <v>0</v>
      </c>
      <c r="EW217" t="e">
        <v>#N/A</v>
      </c>
      <c r="EX217" t="e">
        <v>#N/A</v>
      </c>
      <c r="EY217" t="e">
        <v>#N/A</v>
      </c>
      <c r="EZ217" t="e">
        <v>#N/A</v>
      </c>
      <c r="FA217" t="e">
        <v>#N/A</v>
      </c>
      <c r="FB217" t="e">
        <v>#N/A</v>
      </c>
      <c r="FC217" t="e">
        <v>#N/A</v>
      </c>
      <c r="FD217" t="e">
        <v>#N/A</v>
      </c>
      <c r="FE217" t="e">
        <v>#N/A</v>
      </c>
      <c r="FF217" t="e">
        <v>#N/A</v>
      </c>
    </row>
    <row r="218" spans="150:162" x14ac:dyDescent="0.35">
      <c r="ET218" t="e">
        <v>#N/A</v>
      </c>
      <c r="EU218" t="e">
        <v>#N/A</v>
      </c>
      <c r="EV218">
        <v>0</v>
      </c>
      <c r="EW218" t="e">
        <v>#N/A</v>
      </c>
      <c r="EX218" t="e">
        <v>#N/A</v>
      </c>
      <c r="EY218" t="e">
        <v>#N/A</v>
      </c>
      <c r="EZ218" t="e">
        <v>#N/A</v>
      </c>
      <c r="FA218" t="e">
        <v>#N/A</v>
      </c>
      <c r="FB218" t="e">
        <v>#N/A</v>
      </c>
      <c r="FC218" t="e">
        <v>#N/A</v>
      </c>
      <c r="FD218" t="e">
        <v>#N/A</v>
      </c>
      <c r="FE218" t="e">
        <v>#N/A</v>
      </c>
      <c r="FF218" t="e">
        <v>#N/A</v>
      </c>
    </row>
    <row r="219" spans="150:162" x14ac:dyDescent="0.35">
      <c r="ET219" t="e">
        <v>#N/A</v>
      </c>
      <c r="EU219" t="e">
        <v>#N/A</v>
      </c>
      <c r="EV219">
        <v>1</v>
      </c>
      <c r="EW219" t="e">
        <v>#N/A</v>
      </c>
      <c r="EX219" t="e">
        <v>#N/A</v>
      </c>
      <c r="EY219" t="e">
        <v>#N/A</v>
      </c>
      <c r="EZ219" t="e">
        <v>#N/A</v>
      </c>
      <c r="FA219" t="e">
        <v>#N/A</v>
      </c>
      <c r="FB219" t="e">
        <v>#N/A</v>
      </c>
      <c r="FC219" t="e">
        <v>#N/A</v>
      </c>
      <c r="FD219" t="e">
        <v>#N/A</v>
      </c>
      <c r="FE219" t="e">
        <v>#N/A</v>
      </c>
      <c r="FF219" t="e">
        <v>#N/A</v>
      </c>
    </row>
    <row r="220" spans="150:162" x14ac:dyDescent="0.35">
      <c r="ET220" t="e">
        <v>#N/A</v>
      </c>
      <c r="EU220" t="e">
        <v>#N/A</v>
      </c>
      <c r="EV220">
        <v>0</v>
      </c>
      <c r="EW220" t="e">
        <v>#N/A</v>
      </c>
      <c r="EX220" t="e">
        <v>#N/A</v>
      </c>
      <c r="EY220" t="e">
        <v>#N/A</v>
      </c>
      <c r="EZ220" t="e">
        <v>#N/A</v>
      </c>
      <c r="FA220" t="e">
        <v>#N/A</v>
      </c>
      <c r="FB220" t="e">
        <v>#N/A</v>
      </c>
      <c r="FC220" t="e">
        <v>#N/A</v>
      </c>
      <c r="FD220" t="e">
        <v>#N/A</v>
      </c>
      <c r="FE220" t="e">
        <v>#N/A</v>
      </c>
      <c r="FF220" t="e">
        <v>#N/A</v>
      </c>
    </row>
    <row r="221" spans="150:162" x14ac:dyDescent="0.35">
      <c r="ET221" t="e">
        <v>#N/A</v>
      </c>
      <c r="EU221" t="e">
        <v>#N/A</v>
      </c>
      <c r="EV221">
        <v>0</v>
      </c>
      <c r="EW221" t="e">
        <v>#N/A</v>
      </c>
      <c r="EX221" t="e">
        <v>#N/A</v>
      </c>
      <c r="EY221" t="e">
        <v>#N/A</v>
      </c>
      <c r="EZ221" t="e">
        <v>#N/A</v>
      </c>
      <c r="FA221" t="e">
        <v>#N/A</v>
      </c>
      <c r="FB221" t="e">
        <v>#N/A</v>
      </c>
      <c r="FC221" t="e">
        <v>#N/A</v>
      </c>
      <c r="FD221" t="e">
        <v>#N/A</v>
      </c>
      <c r="FE221" t="e">
        <v>#N/A</v>
      </c>
      <c r="FF221" t="e">
        <v>#N/A</v>
      </c>
    </row>
    <row r="222" spans="150:162" x14ac:dyDescent="0.35">
      <c r="ET222" t="e">
        <v>#N/A</v>
      </c>
      <c r="EU222" t="e">
        <v>#N/A</v>
      </c>
      <c r="EV222">
        <v>1</v>
      </c>
      <c r="EW222" t="e">
        <v>#N/A</v>
      </c>
      <c r="EX222" t="e">
        <v>#N/A</v>
      </c>
      <c r="EY222" t="e">
        <v>#N/A</v>
      </c>
      <c r="EZ222" t="e">
        <v>#N/A</v>
      </c>
      <c r="FA222" t="e">
        <v>#N/A</v>
      </c>
      <c r="FB222" t="e">
        <v>#N/A</v>
      </c>
      <c r="FC222" t="e">
        <v>#N/A</v>
      </c>
      <c r="FD222" t="e">
        <v>#N/A</v>
      </c>
      <c r="FE222" t="e">
        <v>#N/A</v>
      </c>
      <c r="FF222" t="e">
        <v>#N/A</v>
      </c>
    </row>
    <row r="223" spans="150:162" x14ac:dyDescent="0.35">
      <c r="ET223" t="e">
        <v>#N/A</v>
      </c>
      <c r="EU223" t="e">
        <v>#N/A</v>
      </c>
      <c r="EV223">
        <v>1</v>
      </c>
      <c r="EW223" t="e">
        <v>#N/A</v>
      </c>
      <c r="EX223" t="e">
        <v>#N/A</v>
      </c>
      <c r="EY223" t="e">
        <v>#N/A</v>
      </c>
      <c r="EZ223" t="e">
        <v>#N/A</v>
      </c>
      <c r="FA223" t="e">
        <v>#N/A</v>
      </c>
      <c r="FB223" t="e">
        <v>#N/A</v>
      </c>
      <c r="FC223" t="e">
        <v>#N/A</v>
      </c>
      <c r="FD223" t="e">
        <v>#N/A</v>
      </c>
      <c r="FE223" t="e">
        <v>#N/A</v>
      </c>
      <c r="FF223" t="e">
        <v>#N/A</v>
      </c>
    </row>
    <row r="224" spans="150:162" x14ac:dyDescent="0.35">
      <c r="ET224" t="e">
        <v>#N/A</v>
      </c>
      <c r="EU224" t="e">
        <v>#N/A</v>
      </c>
      <c r="EV224">
        <v>0</v>
      </c>
      <c r="EW224" t="e">
        <v>#N/A</v>
      </c>
      <c r="EX224" t="e">
        <v>#N/A</v>
      </c>
      <c r="EY224" t="e">
        <v>#N/A</v>
      </c>
      <c r="EZ224" t="e">
        <v>#N/A</v>
      </c>
      <c r="FA224" t="e">
        <v>#N/A</v>
      </c>
      <c r="FB224" t="e">
        <v>#N/A</v>
      </c>
      <c r="FC224" t="e">
        <v>#N/A</v>
      </c>
      <c r="FD224" t="e">
        <v>#N/A</v>
      </c>
      <c r="FE224" t="e">
        <v>#N/A</v>
      </c>
      <c r="FF224" t="e">
        <v>#N/A</v>
      </c>
    </row>
    <row r="225" spans="150:162" x14ac:dyDescent="0.35">
      <c r="ET225" t="e">
        <v>#N/A</v>
      </c>
      <c r="EU225" t="e">
        <v>#N/A</v>
      </c>
      <c r="EV225">
        <v>0</v>
      </c>
      <c r="EW225" t="e">
        <v>#N/A</v>
      </c>
      <c r="EX225" t="e">
        <v>#N/A</v>
      </c>
      <c r="EY225" t="e">
        <v>#N/A</v>
      </c>
      <c r="EZ225" t="e">
        <v>#N/A</v>
      </c>
      <c r="FA225" t="e">
        <v>#N/A</v>
      </c>
      <c r="FB225" t="e">
        <v>#N/A</v>
      </c>
      <c r="FC225" t="e">
        <v>#N/A</v>
      </c>
      <c r="FD225" t="e">
        <v>#N/A</v>
      </c>
      <c r="FE225" t="e">
        <v>#N/A</v>
      </c>
      <c r="FF225" t="e">
        <v>#N/A</v>
      </c>
    </row>
    <row r="226" spans="150:162" x14ac:dyDescent="0.35">
      <c r="ET226" t="e">
        <v>#N/A</v>
      </c>
      <c r="EU226" t="e">
        <v>#N/A</v>
      </c>
      <c r="EV226">
        <v>1</v>
      </c>
      <c r="EW226" t="e">
        <v>#N/A</v>
      </c>
      <c r="EX226" t="e">
        <v>#N/A</v>
      </c>
      <c r="EY226" t="e">
        <v>#N/A</v>
      </c>
      <c r="EZ226" t="e">
        <v>#N/A</v>
      </c>
      <c r="FA226" t="e">
        <v>#N/A</v>
      </c>
      <c r="FB226" t="e">
        <v>#N/A</v>
      </c>
      <c r="FC226" t="e">
        <v>#N/A</v>
      </c>
      <c r="FD226" t="e">
        <v>#N/A</v>
      </c>
      <c r="FE226" t="e">
        <v>#N/A</v>
      </c>
      <c r="FF226" t="e">
        <v>#N/A</v>
      </c>
    </row>
    <row r="227" spans="150:162" x14ac:dyDescent="0.35">
      <c r="ET227" t="e">
        <v>#N/A</v>
      </c>
      <c r="EU227" t="e">
        <v>#N/A</v>
      </c>
      <c r="EV227">
        <v>0</v>
      </c>
      <c r="EW227" t="e">
        <v>#N/A</v>
      </c>
      <c r="EX227" t="e">
        <v>#N/A</v>
      </c>
      <c r="EY227" t="e">
        <v>#N/A</v>
      </c>
      <c r="EZ227" t="e">
        <v>#N/A</v>
      </c>
      <c r="FA227" t="e">
        <v>#N/A</v>
      </c>
      <c r="FB227" t="e">
        <v>#N/A</v>
      </c>
      <c r="FC227" t="e">
        <v>#N/A</v>
      </c>
      <c r="FD227" t="e">
        <v>#N/A</v>
      </c>
      <c r="FE227" t="e">
        <v>#N/A</v>
      </c>
      <c r="FF227" t="e">
        <v>#N/A</v>
      </c>
    </row>
    <row r="228" spans="150:162" x14ac:dyDescent="0.35">
      <c r="ET228" t="e">
        <v>#N/A</v>
      </c>
      <c r="EU228" t="e">
        <v>#N/A</v>
      </c>
      <c r="EV228">
        <v>0</v>
      </c>
      <c r="EW228" t="e">
        <v>#N/A</v>
      </c>
      <c r="EX228" t="e">
        <v>#N/A</v>
      </c>
      <c r="EY228" t="e">
        <v>#N/A</v>
      </c>
      <c r="EZ228" t="e">
        <v>#N/A</v>
      </c>
      <c r="FA228" t="e">
        <v>#N/A</v>
      </c>
      <c r="FB228" t="e">
        <v>#N/A</v>
      </c>
      <c r="FC228" t="e">
        <v>#N/A</v>
      </c>
      <c r="FD228" t="e">
        <v>#N/A</v>
      </c>
      <c r="FE228" t="e">
        <v>#N/A</v>
      </c>
      <c r="FF228" t="e">
        <v>#N/A</v>
      </c>
    </row>
    <row r="229" spans="150:162" x14ac:dyDescent="0.35">
      <c r="ET229" t="e">
        <v>#N/A</v>
      </c>
      <c r="EU229" t="e">
        <v>#N/A</v>
      </c>
      <c r="EV229">
        <v>1</v>
      </c>
      <c r="EW229" t="e">
        <v>#N/A</v>
      </c>
      <c r="EX229" t="e">
        <v>#N/A</v>
      </c>
      <c r="EY229" t="e">
        <v>#N/A</v>
      </c>
      <c r="EZ229" t="e">
        <v>#N/A</v>
      </c>
      <c r="FA229" t="e">
        <v>#N/A</v>
      </c>
      <c r="FB229" t="e">
        <v>#N/A</v>
      </c>
      <c r="FC229" t="e">
        <v>#N/A</v>
      </c>
      <c r="FD229" t="e">
        <v>#N/A</v>
      </c>
      <c r="FE229" t="e">
        <v>#N/A</v>
      </c>
      <c r="FF229" t="e">
        <v>#N/A</v>
      </c>
    </row>
    <row r="230" spans="150:162" x14ac:dyDescent="0.35">
      <c r="ET230" t="e">
        <v>#N/A</v>
      </c>
      <c r="EU230" t="e">
        <v>#N/A</v>
      </c>
      <c r="EV230">
        <v>1</v>
      </c>
      <c r="EW230" t="e">
        <v>#N/A</v>
      </c>
      <c r="EX230" t="e">
        <v>#N/A</v>
      </c>
      <c r="EY230" t="e">
        <v>#N/A</v>
      </c>
      <c r="EZ230" t="e">
        <v>#N/A</v>
      </c>
      <c r="FA230" t="e">
        <v>#N/A</v>
      </c>
      <c r="FB230" t="e">
        <v>#N/A</v>
      </c>
      <c r="FC230" t="e">
        <v>#N/A</v>
      </c>
      <c r="FD230" t="e">
        <v>#N/A</v>
      </c>
      <c r="FE230" t="e">
        <v>#N/A</v>
      </c>
      <c r="FF230" t="e">
        <v>#N/A</v>
      </c>
    </row>
    <row r="231" spans="150:162" x14ac:dyDescent="0.35">
      <c r="ET231" t="e">
        <v>#N/A</v>
      </c>
      <c r="EU231" t="e">
        <v>#N/A</v>
      </c>
      <c r="EV231">
        <v>1</v>
      </c>
      <c r="EW231" t="e">
        <v>#N/A</v>
      </c>
      <c r="EX231" t="e">
        <v>#N/A</v>
      </c>
      <c r="EY231" t="e">
        <v>#N/A</v>
      </c>
      <c r="EZ231" t="e">
        <v>#N/A</v>
      </c>
      <c r="FA231" t="e">
        <v>#N/A</v>
      </c>
      <c r="FB231" t="e">
        <v>#N/A</v>
      </c>
      <c r="FC231" t="e">
        <v>#N/A</v>
      </c>
      <c r="FD231" t="e">
        <v>#N/A</v>
      </c>
      <c r="FE231" t="e">
        <v>#N/A</v>
      </c>
      <c r="FF231" t="e">
        <v>#N/A</v>
      </c>
    </row>
    <row r="232" spans="150:162" x14ac:dyDescent="0.35">
      <c r="ET232" t="e">
        <v>#N/A</v>
      </c>
      <c r="EU232" t="e">
        <v>#N/A</v>
      </c>
      <c r="EV232">
        <v>0</v>
      </c>
      <c r="EW232" t="e">
        <v>#N/A</v>
      </c>
      <c r="EX232" t="e">
        <v>#N/A</v>
      </c>
      <c r="EY232" t="e">
        <v>#N/A</v>
      </c>
      <c r="EZ232" t="e">
        <v>#N/A</v>
      </c>
      <c r="FA232" t="e">
        <v>#N/A</v>
      </c>
      <c r="FB232" t="e">
        <v>#N/A</v>
      </c>
      <c r="FC232" t="e">
        <v>#N/A</v>
      </c>
      <c r="FD232" t="e">
        <v>#N/A</v>
      </c>
      <c r="FE232" t="e">
        <v>#N/A</v>
      </c>
      <c r="FF232" t="e">
        <v>#N/A</v>
      </c>
    </row>
    <row r="233" spans="150:162" x14ac:dyDescent="0.35">
      <c r="ET233" t="e">
        <v>#N/A</v>
      </c>
      <c r="EU233" t="e">
        <v>#N/A</v>
      </c>
      <c r="EV233">
        <v>1</v>
      </c>
      <c r="EW233" t="e">
        <v>#N/A</v>
      </c>
      <c r="EX233" t="e">
        <v>#N/A</v>
      </c>
      <c r="EY233" t="e">
        <v>#N/A</v>
      </c>
      <c r="EZ233" t="e">
        <v>#N/A</v>
      </c>
      <c r="FA233" t="e">
        <v>#N/A</v>
      </c>
      <c r="FB233" t="e">
        <v>#N/A</v>
      </c>
      <c r="FC233" t="e">
        <v>#N/A</v>
      </c>
      <c r="FD233" t="e">
        <v>#N/A</v>
      </c>
      <c r="FE233" t="e">
        <v>#N/A</v>
      </c>
      <c r="FF233" t="e">
        <v>#N/A</v>
      </c>
    </row>
    <row r="234" spans="150:162" x14ac:dyDescent="0.35">
      <c r="ET234" t="e">
        <v>#N/A</v>
      </c>
      <c r="EU234" t="e">
        <v>#N/A</v>
      </c>
      <c r="EV234">
        <v>1</v>
      </c>
      <c r="EW234" t="e">
        <v>#N/A</v>
      </c>
      <c r="EX234" t="e">
        <v>#N/A</v>
      </c>
      <c r="EY234" t="e">
        <v>#N/A</v>
      </c>
      <c r="EZ234" t="e">
        <v>#N/A</v>
      </c>
      <c r="FA234" t="e">
        <v>#N/A</v>
      </c>
      <c r="FB234" t="e">
        <v>#N/A</v>
      </c>
      <c r="FC234" t="e">
        <v>#N/A</v>
      </c>
      <c r="FD234" t="e">
        <v>#N/A</v>
      </c>
      <c r="FE234" t="e">
        <v>#N/A</v>
      </c>
      <c r="FF234" t="e">
        <v>#N/A</v>
      </c>
    </row>
    <row r="235" spans="150:162" x14ac:dyDescent="0.35">
      <c r="ET235" t="e">
        <v>#N/A</v>
      </c>
      <c r="EU235" t="e">
        <v>#N/A</v>
      </c>
      <c r="EV235">
        <v>0</v>
      </c>
      <c r="EW235" t="e">
        <v>#N/A</v>
      </c>
      <c r="EX235" t="e">
        <v>#N/A</v>
      </c>
      <c r="EY235" t="e">
        <v>#N/A</v>
      </c>
      <c r="EZ235" t="e">
        <v>#N/A</v>
      </c>
      <c r="FA235" t="e">
        <v>#N/A</v>
      </c>
      <c r="FB235" t="e">
        <v>#N/A</v>
      </c>
      <c r="FC235" t="e">
        <v>#N/A</v>
      </c>
      <c r="FD235" t="e">
        <v>#N/A</v>
      </c>
      <c r="FE235" t="e">
        <v>#N/A</v>
      </c>
      <c r="FF235" t="e">
        <v>#N/A</v>
      </c>
    </row>
    <row r="236" spans="150:162" x14ac:dyDescent="0.35">
      <c r="ET236" t="e">
        <v>#N/A</v>
      </c>
      <c r="EU236" t="e">
        <v>#N/A</v>
      </c>
      <c r="EV236">
        <v>1</v>
      </c>
      <c r="EW236" t="e">
        <v>#N/A</v>
      </c>
      <c r="EX236" t="e">
        <v>#N/A</v>
      </c>
      <c r="EY236" t="e">
        <v>#N/A</v>
      </c>
      <c r="EZ236" t="e">
        <v>#N/A</v>
      </c>
      <c r="FA236" t="e">
        <v>#N/A</v>
      </c>
      <c r="FB236" t="e">
        <v>#N/A</v>
      </c>
      <c r="FC236" t="e">
        <v>#N/A</v>
      </c>
      <c r="FD236" t="e">
        <v>#N/A</v>
      </c>
      <c r="FE236" t="e">
        <v>#N/A</v>
      </c>
      <c r="FF236" t="e">
        <v>#N/A</v>
      </c>
    </row>
    <row r="237" spans="150:162" x14ac:dyDescent="0.35">
      <c r="ET237" t="e">
        <v>#N/A</v>
      </c>
      <c r="EU237" t="e">
        <v>#N/A</v>
      </c>
      <c r="EV237">
        <v>0</v>
      </c>
      <c r="EW237" t="e">
        <v>#N/A</v>
      </c>
      <c r="EX237" t="e">
        <v>#N/A</v>
      </c>
      <c r="EY237" t="e">
        <v>#N/A</v>
      </c>
      <c r="EZ237" t="e">
        <v>#N/A</v>
      </c>
      <c r="FA237" t="e">
        <v>#N/A</v>
      </c>
      <c r="FB237" t="e">
        <v>#N/A</v>
      </c>
      <c r="FC237" t="e">
        <v>#N/A</v>
      </c>
      <c r="FD237" t="e">
        <v>#N/A</v>
      </c>
      <c r="FE237" t="e">
        <v>#N/A</v>
      </c>
      <c r="FF237" t="e">
        <v>#N/A</v>
      </c>
    </row>
    <row r="238" spans="150:162" x14ac:dyDescent="0.35">
      <c r="ET238" t="e">
        <v>#N/A</v>
      </c>
      <c r="EU238" t="e">
        <v>#N/A</v>
      </c>
      <c r="EV238">
        <v>0</v>
      </c>
      <c r="EW238" t="e">
        <v>#N/A</v>
      </c>
      <c r="EX238" t="e">
        <v>#N/A</v>
      </c>
      <c r="EY238" t="e">
        <v>#N/A</v>
      </c>
      <c r="EZ238" t="e">
        <v>#N/A</v>
      </c>
      <c r="FA238" t="e">
        <v>#N/A</v>
      </c>
      <c r="FB238" t="e">
        <v>#N/A</v>
      </c>
      <c r="FC238" t="e">
        <v>#N/A</v>
      </c>
      <c r="FD238" t="e">
        <v>#N/A</v>
      </c>
      <c r="FE238" t="e">
        <v>#N/A</v>
      </c>
      <c r="FF238" t="e">
        <v>#N/A</v>
      </c>
    </row>
    <row r="239" spans="150:162" x14ac:dyDescent="0.35">
      <c r="ET239" t="e">
        <v>#N/A</v>
      </c>
      <c r="EU239" t="e">
        <v>#N/A</v>
      </c>
      <c r="EV239">
        <v>0</v>
      </c>
      <c r="EW239" t="e">
        <v>#N/A</v>
      </c>
      <c r="EX239" t="e">
        <v>#N/A</v>
      </c>
      <c r="EY239" t="e">
        <v>#N/A</v>
      </c>
      <c r="EZ239" t="e">
        <v>#N/A</v>
      </c>
      <c r="FA239" t="e">
        <v>#N/A</v>
      </c>
      <c r="FB239" t="e">
        <v>#N/A</v>
      </c>
      <c r="FC239" t="e">
        <v>#N/A</v>
      </c>
      <c r="FD239" t="e">
        <v>#N/A</v>
      </c>
      <c r="FE239" t="e">
        <v>#N/A</v>
      </c>
      <c r="FF239" t="e">
        <v>#N/A</v>
      </c>
    </row>
    <row r="240" spans="150:162" x14ac:dyDescent="0.35">
      <c r="ET240" t="e">
        <v>#N/A</v>
      </c>
      <c r="EU240" t="e">
        <v>#N/A</v>
      </c>
      <c r="EV240">
        <v>1</v>
      </c>
      <c r="EW240" t="e">
        <v>#N/A</v>
      </c>
      <c r="EX240" t="e">
        <v>#N/A</v>
      </c>
      <c r="EY240" t="e">
        <v>#N/A</v>
      </c>
      <c r="EZ240" t="e">
        <v>#N/A</v>
      </c>
      <c r="FA240" t="e">
        <v>#N/A</v>
      </c>
      <c r="FB240" t="e">
        <v>#N/A</v>
      </c>
      <c r="FC240" t="e">
        <v>#N/A</v>
      </c>
      <c r="FD240" t="e">
        <v>#N/A</v>
      </c>
      <c r="FE240" t="e">
        <v>#N/A</v>
      </c>
      <c r="FF240" t="e">
        <v>#N/A</v>
      </c>
    </row>
    <row r="241" spans="150:162" x14ac:dyDescent="0.35">
      <c r="ET241" t="e">
        <v>#N/A</v>
      </c>
      <c r="EU241" t="e">
        <v>#N/A</v>
      </c>
      <c r="EV241">
        <v>0</v>
      </c>
      <c r="EW241" t="e">
        <v>#N/A</v>
      </c>
      <c r="EX241" t="e">
        <v>#N/A</v>
      </c>
      <c r="EY241" t="e">
        <v>#N/A</v>
      </c>
      <c r="EZ241" t="e">
        <v>#N/A</v>
      </c>
      <c r="FA241" t="e">
        <v>#N/A</v>
      </c>
      <c r="FB241" t="e">
        <v>#N/A</v>
      </c>
      <c r="FC241" t="e">
        <v>#N/A</v>
      </c>
      <c r="FD241" t="e">
        <v>#N/A</v>
      </c>
      <c r="FE241" t="e">
        <v>#N/A</v>
      </c>
      <c r="FF241" t="e">
        <v>#N/A</v>
      </c>
    </row>
    <row r="242" spans="150:162" x14ac:dyDescent="0.35">
      <c r="ET242" t="e">
        <v>#N/A</v>
      </c>
      <c r="EU242" t="e">
        <v>#N/A</v>
      </c>
      <c r="EV242">
        <v>1</v>
      </c>
      <c r="EW242" t="e">
        <v>#N/A</v>
      </c>
      <c r="EX242" t="e">
        <v>#N/A</v>
      </c>
      <c r="EY242" t="e">
        <v>#N/A</v>
      </c>
      <c r="EZ242" t="e">
        <v>#N/A</v>
      </c>
      <c r="FA242" t="e">
        <v>#N/A</v>
      </c>
      <c r="FB242" t="e">
        <v>#N/A</v>
      </c>
      <c r="FC242" t="e">
        <v>#N/A</v>
      </c>
      <c r="FD242" t="e">
        <v>#N/A</v>
      </c>
      <c r="FE242" t="e">
        <v>#N/A</v>
      </c>
      <c r="FF242" t="e">
        <v>#N/A</v>
      </c>
    </row>
    <row r="243" spans="150:162" x14ac:dyDescent="0.35">
      <c r="ET243" t="e">
        <v>#N/A</v>
      </c>
      <c r="EU243" t="e">
        <v>#N/A</v>
      </c>
      <c r="EV243">
        <v>1</v>
      </c>
      <c r="EW243" t="e">
        <v>#N/A</v>
      </c>
      <c r="EX243" t="e">
        <v>#N/A</v>
      </c>
      <c r="EY243" t="e">
        <v>#N/A</v>
      </c>
      <c r="EZ243" t="e">
        <v>#N/A</v>
      </c>
      <c r="FA243" t="e">
        <v>#N/A</v>
      </c>
      <c r="FB243" t="e">
        <v>#N/A</v>
      </c>
      <c r="FC243" t="e">
        <v>#N/A</v>
      </c>
      <c r="FD243" t="e">
        <v>#N/A</v>
      </c>
      <c r="FE243" t="e">
        <v>#N/A</v>
      </c>
      <c r="FF243" t="e">
        <v>#N/A</v>
      </c>
    </row>
    <row r="244" spans="150:162" x14ac:dyDescent="0.35">
      <c r="ET244" t="e">
        <v>#N/A</v>
      </c>
      <c r="EU244" t="e">
        <v>#N/A</v>
      </c>
      <c r="EV244">
        <v>0</v>
      </c>
      <c r="EW244" t="e">
        <v>#N/A</v>
      </c>
      <c r="EX244" t="e">
        <v>#N/A</v>
      </c>
      <c r="EY244" t="e">
        <v>#N/A</v>
      </c>
      <c r="EZ244" t="e">
        <v>#N/A</v>
      </c>
      <c r="FA244" t="e">
        <v>#N/A</v>
      </c>
      <c r="FB244" t="e">
        <v>#N/A</v>
      </c>
      <c r="FC244" t="e">
        <v>#N/A</v>
      </c>
      <c r="FD244" t="e">
        <v>#N/A</v>
      </c>
      <c r="FE244" t="e">
        <v>#N/A</v>
      </c>
      <c r="FF244" t="e">
        <v>#N/A</v>
      </c>
    </row>
    <row r="245" spans="150:162" x14ac:dyDescent="0.35">
      <c r="ET245" t="e">
        <v>#N/A</v>
      </c>
      <c r="EU245" t="e">
        <v>#N/A</v>
      </c>
      <c r="EV245">
        <v>0</v>
      </c>
      <c r="EW245" t="e">
        <v>#N/A</v>
      </c>
      <c r="EX245" t="e">
        <v>#N/A</v>
      </c>
      <c r="EY245" t="e">
        <v>#N/A</v>
      </c>
      <c r="EZ245" t="e">
        <v>#N/A</v>
      </c>
      <c r="FA245" t="e">
        <v>#N/A</v>
      </c>
      <c r="FB245" t="e">
        <v>#N/A</v>
      </c>
      <c r="FC245" t="e">
        <v>#N/A</v>
      </c>
      <c r="FD245" t="e">
        <v>#N/A</v>
      </c>
      <c r="FE245" t="e">
        <v>#N/A</v>
      </c>
      <c r="FF245" t="e">
        <v>#N/A</v>
      </c>
    </row>
    <row r="246" spans="150:162" x14ac:dyDescent="0.35">
      <c r="ET246" t="e">
        <v>#N/A</v>
      </c>
      <c r="EU246" t="e">
        <v>#N/A</v>
      </c>
      <c r="EV246">
        <v>1</v>
      </c>
      <c r="EW246" t="e">
        <v>#N/A</v>
      </c>
      <c r="EX246" t="e">
        <v>#N/A</v>
      </c>
      <c r="EY246" t="e">
        <v>#N/A</v>
      </c>
      <c r="EZ246" t="e">
        <v>#N/A</v>
      </c>
      <c r="FA246" t="e">
        <v>#N/A</v>
      </c>
      <c r="FB246" t="e">
        <v>#N/A</v>
      </c>
      <c r="FC246" t="e">
        <v>#N/A</v>
      </c>
      <c r="FD246" t="e">
        <v>#N/A</v>
      </c>
      <c r="FE246" t="e">
        <v>#N/A</v>
      </c>
      <c r="FF246" t="e">
        <v>#N/A</v>
      </c>
    </row>
    <row r="247" spans="150:162" x14ac:dyDescent="0.35">
      <c r="ET247" t="e">
        <v>#N/A</v>
      </c>
      <c r="EU247" t="e">
        <v>#N/A</v>
      </c>
      <c r="EV247">
        <v>0</v>
      </c>
      <c r="EW247" t="e">
        <v>#N/A</v>
      </c>
      <c r="EX247" t="e">
        <v>#N/A</v>
      </c>
      <c r="EY247" t="e">
        <v>#N/A</v>
      </c>
      <c r="EZ247" t="e">
        <v>#N/A</v>
      </c>
      <c r="FA247" t="e">
        <v>#N/A</v>
      </c>
      <c r="FB247" t="e">
        <v>#N/A</v>
      </c>
      <c r="FC247" t="e">
        <v>#N/A</v>
      </c>
      <c r="FD247" t="e">
        <v>#N/A</v>
      </c>
      <c r="FE247" t="e">
        <v>#N/A</v>
      </c>
      <c r="FF247" t="e">
        <v>#N/A</v>
      </c>
    </row>
    <row r="248" spans="150:162" x14ac:dyDescent="0.35">
      <c r="ET248" t="e">
        <v>#N/A</v>
      </c>
      <c r="EU248" t="e">
        <v>#N/A</v>
      </c>
      <c r="EV248">
        <v>1</v>
      </c>
      <c r="EW248" t="e">
        <v>#N/A</v>
      </c>
      <c r="EX248" t="e">
        <v>#N/A</v>
      </c>
      <c r="EY248" t="e">
        <v>#N/A</v>
      </c>
      <c r="EZ248" t="e">
        <v>#N/A</v>
      </c>
      <c r="FA248" t="e">
        <v>#N/A</v>
      </c>
      <c r="FB248" t="e">
        <v>#N/A</v>
      </c>
      <c r="FC248" t="e">
        <v>#N/A</v>
      </c>
      <c r="FD248" t="e">
        <v>#N/A</v>
      </c>
      <c r="FE248" t="e">
        <v>#N/A</v>
      </c>
      <c r="FF248" t="e">
        <v>#N/A</v>
      </c>
    </row>
    <row r="249" spans="150:162" x14ac:dyDescent="0.35">
      <c r="ET249" t="e">
        <v>#N/A</v>
      </c>
      <c r="EU249" t="e">
        <v>#N/A</v>
      </c>
      <c r="EV249">
        <v>0</v>
      </c>
      <c r="EW249" t="e">
        <v>#N/A</v>
      </c>
      <c r="EX249" t="e">
        <v>#N/A</v>
      </c>
      <c r="EY249" t="e">
        <v>#N/A</v>
      </c>
      <c r="EZ249" t="e">
        <v>#N/A</v>
      </c>
      <c r="FA249" t="e">
        <v>#N/A</v>
      </c>
      <c r="FB249" t="e">
        <v>#N/A</v>
      </c>
      <c r="FC249" t="e">
        <v>#N/A</v>
      </c>
      <c r="FD249" t="e">
        <v>#N/A</v>
      </c>
      <c r="FE249" t="e">
        <v>#N/A</v>
      </c>
      <c r="FF249" t="e">
        <v>#N/A</v>
      </c>
    </row>
  </sheetData>
  <conditionalFormatting sqref="A1">
    <cfRule type="duplicateValues" dxfId="33" priority="2"/>
  </conditionalFormatting>
  <conditionalFormatting sqref="A1">
    <cfRule type="duplicateValues" dxfId="3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>
      <selection activeCell="G22" sqref="G22"/>
    </sheetView>
  </sheetViews>
  <sheetFormatPr defaultRowHeight="14.5" x14ac:dyDescent="0.35"/>
  <cols>
    <col min="1" max="1" width="8.7265625" style="1"/>
  </cols>
  <sheetData>
    <row r="1" spans="1:3" x14ac:dyDescent="0.35">
      <c r="A1" s="1" t="s">
        <v>0</v>
      </c>
      <c r="B1" t="s">
        <v>604</v>
      </c>
      <c r="C1" t="s">
        <v>605</v>
      </c>
    </row>
    <row r="2" spans="1:3" x14ac:dyDescent="0.35">
      <c r="A2" s="1" t="s">
        <v>565</v>
      </c>
      <c r="B2" t="e">
        <v>#N/A</v>
      </c>
      <c r="C2" t="e">
        <v>#N/A</v>
      </c>
    </row>
    <row r="3" spans="1:3" x14ac:dyDescent="0.35">
      <c r="A3" s="1" t="s">
        <v>353</v>
      </c>
      <c r="B3" t="e">
        <v>#N/A</v>
      </c>
      <c r="C3" t="e">
        <v>#N/A</v>
      </c>
    </row>
    <row r="4" spans="1:3" x14ac:dyDescent="0.35">
      <c r="A4" s="1" t="s">
        <v>354</v>
      </c>
      <c r="B4">
        <v>0</v>
      </c>
      <c r="C4">
        <v>0</v>
      </c>
    </row>
    <row r="5" spans="1:3" x14ac:dyDescent="0.35">
      <c r="A5" s="1" t="s">
        <v>566</v>
      </c>
      <c r="B5" t="e">
        <v>#N/A</v>
      </c>
      <c r="C5" t="e">
        <v>#N/A</v>
      </c>
    </row>
    <row r="6" spans="1:3" x14ac:dyDescent="0.35">
      <c r="A6" s="1" t="s">
        <v>567</v>
      </c>
      <c r="B6" t="e">
        <v>#N/A</v>
      </c>
      <c r="C6" t="e">
        <v>#N/A</v>
      </c>
    </row>
    <row r="7" spans="1:3" x14ac:dyDescent="0.35">
      <c r="A7" s="1" t="s">
        <v>568</v>
      </c>
      <c r="B7" t="e">
        <v>#N/A</v>
      </c>
      <c r="C7" t="e">
        <v>#N/A</v>
      </c>
    </row>
    <row r="8" spans="1:3" x14ac:dyDescent="0.35">
      <c r="A8" s="1" t="s">
        <v>569</v>
      </c>
      <c r="B8" t="e">
        <v>#N/A</v>
      </c>
      <c r="C8" t="e">
        <v>#N/A</v>
      </c>
    </row>
    <row r="9" spans="1:3" x14ac:dyDescent="0.35">
      <c r="A9" s="1" t="s">
        <v>570</v>
      </c>
      <c r="B9">
        <v>0</v>
      </c>
      <c r="C9">
        <v>0</v>
      </c>
    </row>
    <row r="10" spans="1:3" x14ac:dyDescent="0.35">
      <c r="A10" s="1" t="s">
        <v>356</v>
      </c>
      <c r="B10">
        <v>1</v>
      </c>
      <c r="C10">
        <v>1</v>
      </c>
    </row>
    <row r="11" spans="1:3" x14ac:dyDescent="0.35">
      <c r="A11" s="1" t="s">
        <v>357</v>
      </c>
      <c r="B11" t="e">
        <v>#N/A</v>
      </c>
      <c r="C11" t="e">
        <v>#N/A</v>
      </c>
    </row>
    <row r="12" spans="1:3" x14ac:dyDescent="0.35">
      <c r="A12" s="1" t="s">
        <v>360</v>
      </c>
      <c r="B12" t="e">
        <v>#N/A</v>
      </c>
      <c r="C12" t="e">
        <v>#N/A</v>
      </c>
    </row>
    <row r="13" spans="1:3" x14ac:dyDescent="0.35">
      <c r="A13" s="1" t="s">
        <v>571</v>
      </c>
      <c r="B13" t="e">
        <v>#N/A</v>
      </c>
      <c r="C13" t="e">
        <v>#N/A</v>
      </c>
    </row>
    <row r="14" spans="1:3" x14ac:dyDescent="0.35">
      <c r="A14" s="1" t="s">
        <v>572</v>
      </c>
      <c r="B14" t="e">
        <v>#N/A</v>
      </c>
      <c r="C14" t="e">
        <v>#N/A</v>
      </c>
    </row>
    <row r="15" spans="1:3" x14ac:dyDescent="0.35">
      <c r="A15" s="1" t="s">
        <v>185</v>
      </c>
      <c r="B15">
        <v>0</v>
      </c>
      <c r="C15">
        <v>0</v>
      </c>
    </row>
    <row r="16" spans="1:3" x14ac:dyDescent="0.35">
      <c r="A16" s="1" t="s">
        <v>361</v>
      </c>
      <c r="B16">
        <v>0</v>
      </c>
      <c r="C16">
        <v>0</v>
      </c>
    </row>
    <row r="17" spans="1:3" x14ac:dyDescent="0.35">
      <c r="A17" s="1" t="s">
        <v>573</v>
      </c>
      <c r="B17" t="e">
        <v>#N/A</v>
      </c>
      <c r="C17" t="e">
        <v>#N/A</v>
      </c>
    </row>
    <row r="18" spans="1:3" x14ac:dyDescent="0.35">
      <c r="A18" s="1" t="s">
        <v>186</v>
      </c>
      <c r="B18">
        <v>0</v>
      </c>
      <c r="C18">
        <v>0</v>
      </c>
    </row>
    <row r="19" spans="1:3" x14ac:dyDescent="0.35">
      <c r="A19" s="1" t="s">
        <v>363</v>
      </c>
      <c r="B19">
        <v>1</v>
      </c>
      <c r="C19">
        <v>0</v>
      </c>
    </row>
    <row r="20" spans="1:3" x14ac:dyDescent="0.35">
      <c r="A20" s="1" t="s">
        <v>574</v>
      </c>
      <c r="B20">
        <v>1</v>
      </c>
      <c r="C20">
        <v>0</v>
      </c>
    </row>
    <row r="21" spans="1:3" x14ac:dyDescent="0.35">
      <c r="A21" s="1" t="s">
        <v>365</v>
      </c>
      <c r="B21">
        <v>1</v>
      </c>
      <c r="C21">
        <v>0</v>
      </c>
    </row>
    <row r="22" spans="1:3" x14ac:dyDescent="0.35">
      <c r="A22" s="1" t="s">
        <v>187</v>
      </c>
      <c r="B22">
        <v>1</v>
      </c>
      <c r="C22">
        <v>0</v>
      </c>
    </row>
    <row r="23" spans="1:3" x14ac:dyDescent="0.35">
      <c r="A23" s="1" t="s">
        <v>575</v>
      </c>
      <c r="B23" t="e">
        <v>#N/A</v>
      </c>
      <c r="C23" t="e">
        <v>#N/A</v>
      </c>
    </row>
    <row r="24" spans="1:3" x14ac:dyDescent="0.35">
      <c r="A24" s="1" t="s">
        <v>188</v>
      </c>
      <c r="B24">
        <v>0</v>
      </c>
      <c r="C24">
        <v>0</v>
      </c>
    </row>
    <row r="25" spans="1:3" x14ac:dyDescent="0.35">
      <c r="A25" s="1" t="s">
        <v>189</v>
      </c>
      <c r="B25">
        <v>0</v>
      </c>
      <c r="C25">
        <v>0</v>
      </c>
    </row>
    <row r="26" spans="1:3" x14ac:dyDescent="0.35">
      <c r="A26" s="1" t="s">
        <v>366</v>
      </c>
      <c r="B26">
        <v>0</v>
      </c>
      <c r="C26">
        <v>0</v>
      </c>
    </row>
    <row r="27" spans="1:3" x14ac:dyDescent="0.35">
      <c r="A27" s="1" t="s">
        <v>368</v>
      </c>
      <c r="B27">
        <v>0</v>
      </c>
      <c r="C27">
        <v>0</v>
      </c>
    </row>
    <row r="28" spans="1:3" x14ac:dyDescent="0.35">
      <c r="A28" s="1" t="s">
        <v>576</v>
      </c>
      <c r="B28">
        <v>0</v>
      </c>
      <c r="C28">
        <v>0</v>
      </c>
    </row>
    <row r="29" spans="1:3" x14ac:dyDescent="0.35">
      <c r="A29" s="1" t="s">
        <v>190</v>
      </c>
      <c r="B29">
        <v>0</v>
      </c>
      <c r="C29">
        <v>0</v>
      </c>
    </row>
    <row r="30" spans="1:3" x14ac:dyDescent="0.35">
      <c r="A30" s="1" t="s">
        <v>369</v>
      </c>
      <c r="B30" t="e">
        <v>#N/A</v>
      </c>
      <c r="C30" t="e">
        <v>#N/A</v>
      </c>
    </row>
    <row r="31" spans="1:3" x14ac:dyDescent="0.35">
      <c r="A31" s="1" t="s">
        <v>191</v>
      </c>
      <c r="B31">
        <v>0</v>
      </c>
      <c r="C31">
        <v>0</v>
      </c>
    </row>
    <row r="32" spans="1:3" x14ac:dyDescent="0.35">
      <c r="A32" s="1" t="s">
        <v>370</v>
      </c>
      <c r="B32">
        <v>0</v>
      </c>
      <c r="C32">
        <v>0</v>
      </c>
    </row>
    <row r="33" spans="1:3" x14ac:dyDescent="0.35">
      <c r="A33" s="1" t="s">
        <v>371</v>
      </c>
      <c r="B33">
        <v>0</v>
      </c>
      <c r="C33">
        <v>0</v>
      </c>
    </row>
    <row r="34" spans="1:3" x14ac:dyDescent="0.35">
      <c r="A34" s="1" t="s">
        <v>577</v>
      </c>
      <c r="B34" t="e">
        <v>#N/A</v>
      </c>
      <c r="C34" t="e">
        <v>#N/A</v>
      </c>
    </row>
    <row r="35" spans="1:3" x14ac:dyDescent="0.35">
      <c r="A35" s="1" t="s">
        <v>372</v>
      </c>
      <c r="B35" t="e">
        <v>#N/A</v>
      </c>
      <c r="C35" t="e">
        <v>#N/A</v>
      </c>
    </row>
    <row r="36" spans="1:3" x14ac:dyDescent="0.35">
      <c r="A36" s="1" t="s">
        <v>373</v>
      </c>
      <c r="B36">
        <v>0</v>
      </c>
      <c r="C36">
        <v>0</v>
      </c>
    </row>
    <row r="37" spans="1:3" x14ac:dyDescent="0.35">
      <c r="A37" s="1" t="s">
        <v>192</v>
      </c>
      <c r="B37">
        <v>0</v>
      </c>
      <c r="C37">
        <v>0</v>
      </c>
    </row>
    <row r="38" spans="1:3" x14ac:dyDescent="0.35">
      <c r="A38" s="1" t="s">
        <v>193</v>
      </c>
      <c r="B38">
        <v>0</v>
      </c>
      <c r="C38">
        <v>0</v>
      </c>
    </row>
    <row r="39" spans="1:3" x14ac:dyDescent="0.35">
      <c r="A39" s="1" t="s">
        <v>374</v>
      </c>
      <c r="B39">
        <v>0</v>
      </c>
      <c r="C39">
        <v>0</v>
      </c>
    </row>
    <row r="40" spans="1:3" x14ac:dyDescent="0.35">
      <c r="A40" s="1" t="s">
        <v>375</v>
      </c>
      <c r="B40">
        <v>0</v>
      </c>
      <c r="C40">
        <v>0</v>
      </c>
    </row>
    <row r="41" spans="1:3" x14ac:dyDescent="0.35">
      <c r="A41" s="1" t="s">
        <v>377</v>
      </c>
      <c r="B41">
        <v>0</v>
      </c>
      <c r="C41">
        <v>0</v>
      </c>
    </row>
    <row r="42" spans="1:3" x14ac:dyDescent="0.35">
      <c r="A42" s="1" t="s">
        <v>194</v>
      </c>
      <c r="B42">
        <v>0</v>
      </c>
      <c r="C42">
        <v>0</v>
      </c>
    </row>
    <row r="43" spans="1:3" x14ac:dyDescent="0.35">
      <c r="A43" s="1" t="s">
        <v>378</v>
      </c>
      <c r="B43">
        <v>0</v>
      </c>
      <c r="C43">
        <v>0</v>
      </c>
    </row>
    <row r="44" spans="1:3" x14ac:dyDescent="0.35">
      <c r="A44" s="1" t="s">
        <v>379</v>
      </c>
      <c r="B44">
        <v>0</v>
      </c>
      <c r="C44">
        <v>0</v>
      </c>
    </row>
    <row r="45" spans="1:3" x14ac:dyDescent="0.35">
      <c r="A45" s="1" t="s">
        <v>578</v>
      </c>
      <c r="B45">
        <v>0</v>
      </c>
      <c r="C45">
        <v>0</v>
      </c>
    </row>
    <row r="46" spans="1:3" x14ac:dyDescent="0.35">
      <c r="A46" s="1" t="s">
        <v>195</v>
      </c>
      <c r="B46">
        <v>0</v>
      </c>
      <c r="C46">
        <v>0</v>
      </c>
    </row>
    <row r="47" spans="1:3" x14ac:dyDescent="0.35">
      <c r="A47" s="1" t="s">
        <v>579</v>
      </c>
      <c r="B47" t="e">
        <v>#N/A</v>
      </c>
      <c r="C47" t="e">
        <v>#N/A</v>
      </c>
    </row>
    <row r="48" spans="1:3" x14ac:dyDescent="0.35">
      <c r="A48" s="1" t="s">
        <v>380</v>
      </c>
      <c r="B48">
        <v>0</v>
      </c>
      <c r="C48">
        <v>0</v>
      </c>
    </row>
    <row r="49" spans="1:3" x14ac:dyDescent="0.35">
      <c r="A49" s="1" t="s">
        <v>381</v>
      </c>
      <c r="B49" t="e">
        <v>#N/A</v>
      </c>
      <c r="C49" t="e">
        <v>#N/A</v>
      </c>
    </row>
    <row r="50" spans="1:3" x14ac:dyDescent="0.35">
      <c r="A50" s="1" t="s">
        <v>196</v>
      </c>
      <c r="B50">
        <v>0</v>
      </c>
      <c r="C50">
        <v>1</v>
      </c>
    </row>
    <row r="51" spans="1:3" x14ac:dyDescent="0.35">
      <c r="A51" s="1" t="s">
        <v>580</v>
      </c>
      <c r="B51">
        <v>0</v>
      </c>
      <c r="C51">
        <v>0</v>
      </c>
    </row>
    <row r="52" spans="1:3" x14ac:dyDescent="0.35">
      <c r="A52" s="1" t="s">
        <v>197</v>
      </c>
      <c r="B52">
        <v>0</v>
      </c>
      <c r="C52">
        <v>0</v>
      </c>
    </row>
    <row r="53" spans="1:3" x14ac:dyDescent="0.35">
      <c r="A53" s="1" t="s">
        <v>382</v>
      </c>
      <c r="B53" t="e">
        <v>#N/A</v>
      </c>
      <c r="C53" t="e">
        <v>#N/A</v>
      </c>
    </row>
    <row r="54" spans="1:3" x14ac:dyDescent="0.35">
      <c r="A54" s="1" t="s">
        <v>384</v>
      </c>
      <c r="B54">
        <v>0</v>
      </c>
      <c r="C54">
        <v>0</v>
      </c>
    </row>
    <row r="55" spans="1:3" x14ac:dyDescent="0.35">
      <c r="A55" s="1" t="s">
        <v>385</v>
      </c>
      <c r="B55">
        <v>1</v>
      </c>
      <c r="C55">
        <v>1</v>
      </c>
    </row>
    <row r="56" spans="1:3" x14ac:dyDescent="0.35">
      <c r="A56" s="1" t="s">
        <v>386</v>
      </c>
      <c r="B56">
        <v>0</v>
      </c>
      <c r="C56">
        <v>0</v>
      </c>
    </row>
    <row r="57" spans="1:3" x14ac:dyDescent="0.35">
      <c r="A57" s="1" t="s">
        <v>387</v>
      </c>
      <c r="B57">
        <v>0</v>
      </c>
      <c r="C57">
        <v>0</v>
      </c>
    </row>
    <row r="58" spans="1:3" x14ac:dyDescent="0.35">
      <c r="A58" s="1" t="s">
        <v>581</v>
      </c>
      <c r="B58">
        <v>0</v>
      </c>
      <c r="C58">
        <v>0</v>
      </c>
    </row>
    <row r="59" spans="1:3" x14ac:dyDescent="0.35">
      <c r="A59" s="1" t="s">
        <v>390</v>
      </c>
      <c r="B59">
        <v>0</v>
      </c>
      <c r="C59">
        <v>0</v>
      </c>
    </row>
    <row r="60" spans="1:3" x14ac:dyDescent="0.35">
      <c r="A60" s="1" t="s">
        <v>391</v>
      </c>
      <c r="B60">
        <v>0</v>
      </c>
      <c r="C60">
        <v>0</v>
      </c>
    </row>
    <row r="61" spans="1:3" x14ac:dyDescent="0.35">
      <c r="A61" s="1" t="s">
        <v>392</v>
      </c>
      <c r="B61">
        <v>0</v>
      </c>
      <c r="C61">
        <v>0</v>
      </c>
    </row>
    <row r="62" spans="1:3" x14ac:dyDescent="0.35">
      <c r="A62" s="1" t="s">
        <v>394</v>
      </c>
      <c r="B62" t="e">
        <v>#N/A</v>
      </c>
      <c r="C62" t="e">
        <v>#N/A</v>
      </c>
    </row>
    <row r="63" spans="1:3" x14ac:dyDescent="0.35">
      <c r="A63" s="1" t="s">
        <v>396</v>
      </c>
      <c r="B63">
        <v>0</v>
      </c>
      <c r="C63">
        <v>0</v>
      </c>
    </row>
    <row r="64" spans="1:3" x14ac:dyDescent="0.35">
      <c r="A64" s="1" t="s">
        <v>397</v>
      </c>
      <c r="B64">
        <v>0</v>
      </c>
      <c r="C64">
        <v>0</v>
      </c>
    </row>
    <row r="65" spans="1:3" x14ac:dyDescent="0.35">
      <c r="A65" s="1" t="s">
        <v>398</v>
      </c>
      <c r="B65">
        <v>1</v>
      </c>
      <c r="C65">
        <v>1</v>
      </c>
    </row>
    <row r="66" spans="1:3" x14ac:dyDescent="0.35">
      <c r="A66" s="1" t="s">
        <v>400</v>
      </c>
      <c r="B66" t="e">
        <v>#N/A</v>
      </c>
      <c r="C66" t="e">
        <v>#N/A</v>
      </c>
    </row>
    <row r="67" spans="1:3" x14ac:dyDescent="0.35">
      <c r="A67" s="1" t="s">
        <v>582</v>
      </c>
      <c r="B67">
        <v>0</v>
      </c>
      <c r="C67">
        <v>1</v>
      </c>
    </row>
    <row r="68" spans="1:3" x14ac:dyDescent="0.35">
      <c r="A68" s="1" t="s">
        <v>401</v>
      </c>
      <c r="B68">
        <v>0</v>
      </c>
      <c r="C68">
        <v>0</v>
      </c>
    </row>
    <row r="69" spans="1:3" x14ac:dyDescent="0.35">
      <c r="A69" s="1" t="s">
        <v>403</v>
      </c>
      <c r="B69" t="e">
        <v>#N/A</v>
      </c>
      <c r="C69" t="e">
        <v>#N/A</v>
      </c>
    </row>
    <row r="70" spans="1:3" x14ac:dyDescent="0.35">
      <c r="A70" s="1" t="s">
        <v>404</v>
      </c>
      <c r="B70">
        <v>0</v>
      </c>
      <c r="C70">
        <v>0</v>
      </c>
    </row>
    <row r="71" spans="1:3" x14ac:dyDescent="0.35">
      <c r="A71" s="1" t="s">
        <v>405</v>
      </c>
      <c r="B71">
        <v>0</v>
      </c>
      <c r="C71">
        <v>1</v>
      </c>
    </row>
    <row r="72" spans="1:3" x14ac:dyDescent="0.35">
      <c r="A72" s="1" t="s">
        <v>406</v>
      </c>
      <c r="B72">
        <v>0</v>
      </c>
      <c r="C72">
        <v>0</v>
      </c>
    </row>
    <row r="73" spans="1:3" x14ac:dyDescent="0.35">
      <c r="A73" s="1" t="s">
        <v>407</v>
      </c>
      <c r="B73">
        <v>0</v>
      </c>
      <c r="C73">
        <v>0</v>
      </c>
    </row>
    <row r="74" spans="1:3" x14ac:dyDescent="0.35">
      <c r="A74" s="1" t="s">
        <v>408</v>
      </c>
      <c r="B74">
        <v>1</v>
      </c>
      <c r="C74">
        <v>0</v>
      </c>
    </row>
    <row r="75" spans="1:3" x14ac:dyDescent="0.35">
      <c r="A75" s="1" t="s">
        <v>409</v>
      </c>
      <c r="B75">
        <v>0</v>
      </c>
      <c r="C75">
        <v>0</v>
      </c>
    </row>
    <row r="76" spans="1:3" x14ac:dyDescent="0.35">
      <c r="A76" s="1" t="s">
        <v>410</v>
      </c>
      <c r="B76">
        <v>0</v>
      </c>
      <c r="C76">
        <v>0</v>
      </c>
    </row>
    <row r="77" spans="1:3" x14ac:dyDescent="0.35">
      <c r="A77" s="1" t="s">
        <v>411</v>
      </c>
      <c r="B77">
        <v>0</v>
      </c>
      <c r="C77">
        <v>0</v>
      </c>
    </row>
    <row r="78" spans="1:3" x14ac:dyDescent="0.35">
      <c r="A78" s="1" t="s">
        <v>198</v>
      </c>
      <c r="B78">
        <v>0</v>
      </c>
      <c r="C78">
        <v>0</v>
      </c>
    </row>
    <row r="79" spans="1:3" x14ac:dyDescent="0.35">
      <c r="A79" s="1" t="s">
        <v>412</v>
      </c>
      <c r="B79" t="e">
        <v>#N/A</v>
      </c>
      <c r="C79" t="e">
        <v>#N/A</v>
      </c>
    </row>
    <row r="80" spans="1:3" x14ac:dyDescent="0.35">
      <c r="A80" s="1" t="s">
        <v>413</v>
      </c>
      <c r="B80" t="e">
        <v>#N/A</v>
      </c>
      <c r="C80" t="e">
        <v>#N/A</v>
      </c>
    </row>
    <row r="81" spans="1:3" x14ac:dyDescent="0.35">
      <c r="A81" s="1" t="s">
        <v>414</v>
      </c>
      <c r="B81" t="e">
        <v>#N/A</v>
      </c>
      <c r="C81" t="e">
        <v>#N/A</v>
      </c>
    </row>
    <row r="82" spans="1:3" x14ac:dyDescent="0.35">
      <c r="A82" s="1" t="s">
        <v>417</v>
      </c>
      <c r="B82">
        <v>0</v>
      </c>
      <c r="C82">
        <v>0</v>
      </c>
    </row>
    <row r="83" spans="1:3" x14ac:dyDescent="0.35">
      <c r="A83" s="1" t="s">
        <v>418</v>
      </c>
      <c r="B83">
        <v>0</v>
      </c>
      <c r="C83">
        <v>0</v>
      </c>
    </row>
    <row r="84" spans="1:3" x14ac:dyDescent="0.35">
      <c r="A84" s="1" t="s">
        <v>419</v>
      </c>
      <c r="B84">
        <v>1</v>
      </c>
      <c r="C84">
        <v>1</v>
      </c>
    </row>
    <row r="85" spans="1:3" x14ac:dyDescent="0.35">
      <c r="A85" s="1" t="s">
        <v>420</v>
      </c>
      <c r="B85">
        <v>0</v>
      </c>
      <c r="C85">
        <v>0</v>
      </c>
    </row>
    <row r="86" spans="1:3" x14ac:dyDescent="0.35">
      <c r="A86" s="1" t="s">
        <v>422</v>
      </c>
      <c r="B86">
        <v>0</v>
      </c>
      <c r="C86">
        <v>0</v>
      </c>
    </row>
    <row r="87" spans="1:3" x14ac:dyDescent="0.35">
      <c r="A87" s="1" t="s">
        <v>423</v>
      </c>
      <c r="B87">
        <v>1</v>
      </c>
      <c r="C87">
        <v>0</v>
      </c>
    </row>
    <row r="88" spans="1:3" x14ac:dyDescent="0.35">
      <c r="A88" s="1" t="s">
        <v>424</v>
      </c>
      <c r="B88">
        <v>0</v>
      </c>
      <c r="C88">
        <v>0</v>
      </c>
    </row>
    <row r="89" spans="1:3" x14ac:dyDescent="0.35">
      <c r="A89" s="1" t="s">
        <v>425</v>
      </c>
      <c r="B89" t="e">
        <v>#N/A</v>
      </c>
      <c r="C89" t="e">
        <v>#N/A</v>
      </c>
    </row>
    <row r="90" spans="1:3" x14ac:dyDescent="0.35">
      <c r="A90" s="1" t="s">
        <v>426</v>
      </c>
      <c r="B90" t="e">
        <v>#N/A</v>
      </c>
      <c r="C90" t="e">
        <v>#N/A</v>
      </c>
    </row>
    <row r="91" spans="1:3" x14ac:dyDescent="0.35">
      <c r="A91" s="1" t="s">
        <v>427</v>
      </c>
      <c r="B91">
        <v>0</v>
      </c>
      <c r="C91">
        <v>0</v>
      </c>
    </row>
    <row r="92" spans="1:3" x14ac:dyDescent="0.35">
      <c r="A92" s="1" t="s">
        <v>430</v>
      </c>
      <c r="B92" t="e">
        <v>#N/A</v>
      </c>
      <c r="C92" t="e">
        <v>#N/A</v>
      </c>
    </row>
    <row r="93" spans="1:3" x14ac:dyDescent="0.35">
      <c r="A93" s="1" t="s">
        <v>431</v>
      </c>
      <c r="B93">
        <v>0</v>
      </c>
      <c r="C93">
        <v>0</v>
      </c>
    </row>
    <row r="94" spans="1:3" x14ac:dyDescent="0.35">
      <c r="A94" s="1" t="s">
        <v>432</v>
      </c>
      <c r="B94" t="e">
        <v>#N/A</v>
      </c>
      <c r="C94" t="e">
        <v>#N/A</v>
      </c>
    </row>
    <row r="95" spans="1:3" x14ac:dyDescent="0.35">
      <c r="A95" s="1" t="s">
        <v>433</v>
      </c>
      <c r="B95" t="e">
        <v>#N/A</v>
      </c>
      <c r="C95" t="e">
        <v>#N/A</v>
      </c>
    </row>
    <row r="96" spans="1:3" x14ac:dyDescent="0.35">
      <c r="A96" s="1" t="s">
        <v>435</v>
      </c>
      <c r="B96" t="e">
        <v>#N/A</v>
      </c>
      <c r="C96" t="e">
        <v>#N/A</v>
      </c>
    </row>
    <row r="97" spans="1:3" x14ac:dyDescent="0.35">
      <c r="A97" s="1" t="s">
        <v>436</v>
      </c>
      <c r="B97">
        <v>0</v>
      </c>
      <c r="C97">
        <v>0</v>
      </c>
    </row>
    <row r="98" spans="1:3" x14ac:dyDescent="0.35">
      <c r="A98" s="1" t="s">
        <v>437</v>
      </c>
      <c r="B98">
        <v>0</v>
      </c>
      <c r="C98">
        <v>0</v>
      </c>
    </row>
    <row r="99" spans="1:3" x14ac:dyDescent="0.35">
      <c r="A99" s="1" t="s">
        <v>438</v>
      </c>
      <c r="B99">
        <v>0</v>
      </c>
      <c r="C99">
        <v>0</v>
      </c>
    </row>
    <row r="100" spans="1:3" x14ac:dyDescent="0.35">
      <c r="A100" s="1" t="s">
        <v>439</v>
      </c>
      <c r="B100" t="e">
        <v>#N/A</v>
      </c>
      <c r="C100" t="e">
        <v>#N/A</v>
      </c>
    </row>
    <row r="101" spans="1:3" x14ac:dyDescent="0.35">
      <c r="A101" s="1" t="s">
        <v>440</v>
      </c>
      <c r="B101">
        <v>1</v>
      </c>
      <c r="C101">
        <v>0</v>
      </c>
    </row>
    <row r="102" spans="1:3" x14ac:dyDescent="0.35">
      <c r="A102" s="1" t="s">
        <v>441</v>
      </c>
      <c r="B102">
        <v>0</v>
      </c>
      <c r="C102">
        <v>0</v>
      </c>
    </row>
    <row r="103" spans="1:3" x14ac:dyDescent="0.35">
      <c r="A103" s="1" t="s">
        <v>443</v>
      </c>
      <c r="B103">
        <v>0</v>
      </c>
      <c r="C103">
        <v>0</v>
      </c>
    </row>
    <row r="104" spans="1:3" x14ac:dyDescent="0.35">
      <c r="A104" s="1" t="s">
        <v>444</v>
      </c>
      <c r="B104">
        <v>0</v>
      </c>
      <c r="C104">
        <v>0</v>
      </c>
    </row>
    <row r="105" spans="1:3" x14ac:dyDescent="0.35">
      <c r="A105" s="1" t="s">
        <v>583</v>
      </c>
      <c r="B105" t="e">
        <v>#N/A</v>
      </c>
      <c r="C105" t="e">
        <v>#N/A</v>
      </c>
    </row>
    <row r="106" spans="1:3" x14ac:dyDescent="0.35">
      <c r="A106" s="1" t="s">
        <v>446</v>
      </c>
      <c r="B106" t="e">
        <v>#N/A</v>
      </c>
      <c r="C106" t="e">
        <v>#N/A</v>
      </c>
    </row>
    <row r="107" spans="1:3" x14ac:dyDescent="0.35">
      <c r="A107" s="1" t="s">
        <v>448</v>
      </c>
      <c r="B107">
        <v>0</v>
      </c>
      <c r="C107">
        <v>0</v>
      </c>
    </row>
    <row r="108" spans="1:3" x14ac:dyDescent="0.35">
      <c r="A108" s="1" t="s">
        <v>449</v>
      </c>
      <c r="B108">
        <v>0</v>
      </c>
      <c r="C108">
        <v>0</v>
      </c>
    </row>
    <row r="109" spans="1:3" x14ac:dyDescent="0.35">
      <c r="A109" s="1" t="s">
        <v>450</v>
      </c>
      <c r="B109">
        <v>0</v>
      </c>
      <c r="C109">
        <v>0</v>
      </c>
    </row>
    <row r="110" spans="1:3" x14ac:dyDescent="0.35">
      <c r="A110" s="1" t="s">
        <v>584</v>
      </c>
      <c r="B110" t="e">
        <v>#N/A</v>
      </c>
      <c r="C110" t="e">
        <v>#N/A</v>
      </c>
    </row>
    <row r="111" spans="1:3" x14ac:dyDescent="0.35">
      <c r="A111" s="1" t="s">
        <v>199</v>
      </c>
      <c r="B111">
        <v>0</v>
      </c>
      <c r="C111">
        <v>0</v>
      </c>
    </row>
    <row r="112" spans="1:3" x14ac:dyDescent="0.35">
      <c r="A112" s="1" t="s">
        <v>453</v>
      </c>
      <c r="B112" t="e">
        <v>#N/A</v>
      </c>
      <c r="C112" t="e">
        <v>#N/A</v>
      </c>
    </row>
    <row r="113" spans="1:3" x14ac:dyDescent="0.35">
      <c r="A113" s="1" t="s">
        <v>454</v>
      </c>
      <c r="B113">
        <v>0</v>
      </c>
      <c r="C113">
        <v>0</v>
      </c>
    </row>
    <row r="114" spans="1:3" x14ac:dyDescent="0.35">
      <c r="A114" s="1" t="s">
        <v>200</v>
      </c>
      <c r="B114">
        <v>0</v>
      </c>
      <c r="C114">
        <v>0</v>
      </c>
    </row>
    <row r="115" spans="1:3" x14ac:dyDescent="0.35">
      <c r="A115" s="1" t="s">
        <v>456</v>
      </c>
      <c r="B115">
        <v>0</v>
      </c>
      <c r="C115">
        <v>0</v>
      </c>
    </row>
    <row r="116" spans="1:3" x14ac:dyDescent="0.35">
      <c r="A116" s="1" t="s">
        <v>457</v>
      </c>
      <c r="B116">
        <v>0</v>
      </c>
      <c r="C116">
        <v>0</v>
      </c>
    </row>
    <row r="117" spans="1:3" x14ac:dyDescent="0.35">
      <c r="A117" s="1" t="s">
        <v>459</v>
      </c>
      <c r="B117">
        <v>0</v>
      </c>
      <c r="C117">
        <v>0</v>
      </c>
    </row>
    <row r="118" spans="1:3" x14ac:dyDescent="0.35">
      <c r="A118" s="1" t="s">
        <v>460</v>
      </c>
      <c r="B118">
        <v>1</v>
      </c>
      <c r="C118">
        <v>0</v>
      </c>
    </row>
    <row r="119" spans="1:3" x14ac:dyDescent="0.35">
      <c r="A119" s="1" t="s">
        <v>201</v>
      </c>
      <c r="B119">
        <v>0</v>
      </c>
      <c r="C119">
        <v>0</v>
      </c>
    </row>
    <row r="120" spans="1:3" x14ac:dyDescent="0.35">
      <c r="A120" s="1" t="s">
        <v>461</v>
      </c>
      <c r="B120">
        <v>0</v>
      </c>
      <c r="C120">
        <v>0</v>
      </c>
    </row>
    <row r="121" spans="1:3" x14ac:dyDescent="0.35">
      <c r="A121" s="1" t="s">
        <v>462</v>
      </c>
      <c r="B121">
        <v>0</v>
      </c>
      <c r="C121">
        <v>0</v>
      </c>
    </row>
    <row r="122" spans="1:3" x14ac:dyDescent="0.35">
      <c r="A122" s="1" t="s">
        <v>463</v>
      </c>
      <c r="B122" t="e">
        <v>#N/A</v>
      </c>
      <c r="C122" t="e">
        <v>#N/A</v>
      </c>
    </row>
    <row r="123" spans="1:3" x14ac:dyDescent="0.35">
      <c r="A123" s="1" t="s">
        <v>585</v>
      </c>
      <c r="B123">
        <v>0</v>
      </c>
      <c r="C123">
        <v>0</v>
      </c>
    </row>
    <row r="124" spans="1:3" x14ac:dyDescent="0.35">
      <c r="A124" s="1" t="s">
        <v>465</v>
      </c>
      <c r="B124">
        <v>0</v>
      </c>
      <c r="C124">
        <v>0</v>
      </c>
    </row>
    <row r="125" spans="1:3" x14ac:dyDescent="0.35">
      <c r="A125" s="1" t="s">
        <v>467</v>
      </c>
      <c r="B125">
        <v>0</v>
      </c>
      <c r="C125">
        <v>0</v>
      </c>
    </row>
    <row r="126" spans="1:3" x14ac:dyDescent="0.35">
      <c r="A126" s="1" t="s">
        <v>202</v>
      </c>
      <c r="B126">
        <v>0</v>
      </c>
      <c r="C126">
        <v>0</v>
      </c>
    </row>
    <row r="127" spans="1:3" x14ac:dyDescent="0.35">
      <c r="A127" s="1" t="s">
        <v>586</v>
      </c>
      <c r="B127">
        <v>0</v>
      </c>
      <c r="C127">
        <v>0</v>
      </c>
    </row>
    <row r="128" spans="1:3" x14ac:dyDescent="0.35">
      <c r="A128" s="1" t="s">
        <v>468</v>
      </c>
      <c r="B128">
        <v>0</v>
      </c>
      <c r="C128">
        <v>0</v>
      </c>
    </row>
    <row r="129" spans="1:3" x14ac:dyDescent="0.35">
      <c r="A129" s="1" t="s">
        <v>469</v>
      </c>
      <c r="B129">
        <v>0</v>
      </c>
      <c r="C129">
        <v>0</v>
      </c>
    </row>
    <row r="130" spans="1:3" x14ac:dyDescent="0.35">
      <c r="A130" s="1" t="s">
        <v>470</v>
      </c>
      <c r="B130">
        <v>0</v>
      </c>
      <c r="C130">
        <v>1</v>
      </c>
    </row>
    <row r="131" spans="1:3" x14ac:dyDescent="0.35">
      <c r="A131" s="1" t="s">
        <v>471</v>
      </c>
      <c r="B131">
        <v>0</v>
      </c>
      <c r="C131">
        <v>0</v>
      </c>
    </row>
    <row r="132" spans="1:3" x14ac:dyDescent="0.35">
      <c r="A132" s="1" t="s">
        <v>472</v>
      </c>
      <c r="B132">
        <v>0</v>
      </c>
      <c r="C132">
        <v>1</v>
      </c>
    </row>
    <row r="133" spans="1:3" x14ac:dyDescent="0.35">
      <c r="A133" s="1" t="s">
        <v>587</v>
      </c>
      <c r="B133">
        <v>0</v>
      </c>
      <c r="C133">
        <v>0</v>
      </c>
    </row>
    <row r="134" spans="1:3" x14ac:dyDescent="0.35">
      <c r="A134" s="1" t="s">
        <v>473</v>
      </c>
      <c r="B134">
        <v>1</v>
      </c>
      <c r="C134">
        <v>0</v>
      </c>
    </row>
    <row r="135" spans="1:3" x14ac:dyDescent="0.35">
      <c r="A135" s="1" t="s">
        <v>474</v>
      </c>
      <c r="B135">
        <v>0</v>
      </c>
      <c r="C135">
        <v>0</v>
      </c>
    </row>
    <row r="136" spans="1:3" x14ac:dyDescent="0.35">
      <c r="A136" s="1" t="s">
        <v>475</v>
      </c>
      <c r="B136">
        <v>0</v>
      </c>
      <c r="C136">
        <v>0</v>
      </c>
    </row>
    <row r="137" spans="1:3" x14ac:dyDescent="0.35">
      <c r="A137" s="1" t="s">
        <v>476</v>
      </c>
      <c r="B137">
        <v>1</v>
      </c>
      <c r="C137">
        <v>1</v>
      </c>
    </row>
    <row r="138" spans="1:3" x14ac:dyDescent="0.35">
      <c r="A138" s="1" t="s">
        <v>588</v>
      </c>
      <c r="B138" t="e">
        <v>#N/A</v>
      </c>
      <c r="C138" t="e">
        <v>#N/A</v>
      </c>
    </row>
    <row r="139" spans="1:3" x14ac:dyDescent="0.35">
      <c r="A139" s="1" t="s">
        <v>477</v>
      </c>
      <c r="B139">
        <v>0</v>
      </c>
      <c r="C139">
        <v>0</v>
      </c>
    </row>
    <row r="140" spans="1:3" x14ac:dyDescent="0.35">
      <c r="A140" s="1" t="s">
        <v>478</v>
      </c>
      <c r="B140" t="e">
        <v>#N/A</v>
      </c>
      <c r="C140" t="e">
        <v>#N/A</v>
      </c>
    </row>
    <row r="141" spans="1:3" x14ac:dyDescent="0.35">
      <c r="A141" s="1" t="s">
        <v>479</v>
      </c>
      <c r="B141" t="e">
        <v>#N/A</v>
      </c>
      <c r="C141" t="e">
        <v>#N/A</v>
      </c>
    </row>
    <row r="142" spans="1:3" x14ac:dyDescent="0.35">
      <c r="A142" s="1" t="s">
        <v>203</v>
      </c>
      <c r="B142">
        <v>0</v>
      </c>
      <c r="C142">
        <v>0</v>
      </c>
    </row>
    <row r="143" spans="1:3" x14ac:dyDescent="0.35">
      <c r="A143" s="1" t="s">
        <v>485</v>
      </c>
      <c r="B143" t="e">
        <v>#N/A</v>
      </c>
      <c r="C143" t="e">
        <v>#N/A</v>
      </c>
    </row>
    <row r="144" spans="1:3" x14ac:dyDescent="0.35">
      <c r="A144" s="1" t="s">
        <v>589</v>
      </c>
      <c r="B144" t="e">
        <v>#N/A</v>
      </c>
      <c r="C144" t="e">
        <v>#N/A</v>
      </c>
    </row>
    <row r="145" spans="1:3" x14ac:dyDescent="0.35">
      <c r="A145" s="1" t="s">
        <v>487</v>
      </c>
      <c r="B145" t="e">
        <v>#N/A</v>
      </c>
      <c r="C145" t="e">
        <v>#N/A</v>
      </c>
    </row>
    <row r="146" spans="1:3" x14ac:dyDescent="0.35">
      <c r="A146" s="1" t="s">
        <v>488</v>
      </c>
      <c r="B146" t="e">
        <v>#N/A</v>
      </c>
      <c r="C146" t="e">
        <v>#N/A</v>
      </c>
    </row>
    <row r="147" spans="1:3" x14ac:dyDescent="0.35">
      <c r="A147" s="1" t="s">
        <v>490</v>
      </c>
      <c r="B147" t="e">
        <v>#N/A</v>
      </c>
      <c r="C147" t="e">
        <v>#N/A</v>
      </c>
    </row>
    <row r="148" spans="1:3" x14ac:dyDescent="0.35">
      <c r="A148" s="1" t="s">
        <v>492</v>
      </c>
      <c r="B148">
        <v>0</v>
      </c>
      <c r="C148">
        <v>0</v>
      </c>
    </row>
    <row r="149" spans="1:3" x14ac:dyDescent="0.35">
      <c r="A149" s="1" t="s">
        <v>493</v>
      </c>
      <c r="B149" t="e">
        <v>#N/A</v>
      </c>
      <c r="C149" t="e">
        <v>#N/A</v>
      </c>
    </row>
    <row r="150" spans="1:3" x14ac:dyDescent="0.35">
      <c r="A150" s="1" t="s">
        <v>494</v>
      </c>
      <c r="B150">
        <v>0</v>
      </c>
      <c r="C150">
        <v>0</v>
      </c>
    </row>
    <row r="151" spans="1:3" x14ac:dyDescent="0.35">
      <c r="A151" s="1" t="s">
        <v>204</v>
      </c>
      <c r="B151">
        <v>0</v>
      </c>
      <c r="C151">
        <v>0</v>
      </c>
    </row>
    <row r="152" spans="1:3" x14ac:dyDescent="0.35">
      <c r="A152" s="1" t="s">
        <v>498</v>
      </c>
      <c r="B152" t="e">
        <v>#N/A</v>
      </c>
      <c r="C152" t="e">
        <v>#N/A</v>
      </c>
    </row>
    <row r="153" spans="1:3" x14ac:dyDescent="0.35">
      <c r="A153" s="1" t="s">
        <v>499</v>
      </c>
      <c r="B153">
        <v>0</v>
      </c>
      <c r="C153">
        <v>0</v>
      </c>
    </row>
    <row r="154" spans="1:3" x14ac:dyDescent="0.35">
      <c r="A154" s="1" t="s">
        <v>590</v>
      </c>
      <c r="B154" t="e">
        <v>#N/A</v>
      </c>
      <c r="C154" t="e">
        <v>#N/A</v>
      </c>
    </row>
    <row r="155" spans="1:3" x14ac:dyDescent="0.35">
      <c r="A155" s="1" t="s">
        <v>591</v>
      </c>
      <c r="B155" t="e">
        <v>#N/A</v>
      </c>
      <c r="C155" t="e">
        <v>#N/A</v>
      </c>
    </row>
    <row r="156" spans="1:3" x14ac:dyDescent="0.35">
      <c r="A156" s="1" t="s">
        <v>500</v>
      </c>
      <c r="B156">
        <v>0</v>
      </c>
      <c r="C156">
        <v>0</v>
      </c>
    </row>
    <row r="157" spans="1:3" x14ac:dyDescent="0.35">
      <c r="A157" s="1" t="s">
        <v>592</v>
      </c>
      <c r="B157">
        <v>0</v>
      </c>
      <c r="C157">
        <v>0</v>
      </c>
    </row>
    <row r="158" spans="1:3" x14ac:dyDescent="0.35">
      <c r="A158" s="1" t="s">
        <v>502</v>
      </c>
      <c r="B158">
        <v>0</v>
      </c>
      <c r="C158">
        <v>0</v>
      </c>
    </row>
    <row r="159" spans="1:3" x14ac:dyDescent="0.35">
      <c r="A159" s="1" t="s">
        <v>503</v>
      </c>
      <c r="B159">
        <v>0</v>
      </c>
      <c r="C159">
        <v>0</v>
      </c>
    </row>
    <row r="160" spans="1:3" x14ac:dyDescent="0.35">
      <c r="A160" s="1" t="s">
        <v>504</v>
      </c>
      <c r="B160">
        <v>0</v>
      </c>
      <c r="C160">
        <v>0</v>
      </c>
    </row>
    <row r="161" spans="1:3" x14ac:dyDescent="0.35">
      <c r="A161" s="1" t="s">
        <v>505</v>
      </c>
      <c r="B161" t="e">
        <v>#N/A</v>
      </c>
      <c r="C161" t="e">
        <v>#N/A</v>
      </c>
    </row>
    <row r="162" spans="1:3" x14ac:dyDescent="0.35">
      <c r="A162" s="1" t="s">
        <v>506</v>
      </c>
      <c r="B162" t="e">
        <v>#N/A</v>
      </c>
      <c r="C162" t="e">
        <v>#N/A</v>
      </c>
    </row>
    <row r="163" spans="1:3" x14ac:dyDescent="0.35">
      <c r="A163" s="1" t="s">
        <v>508</v>
      </c>
      <c r="B163" t="e">
        <v>#N/A</v>
      </c>
      <c r="C163" t="e">
        <v>#N/A</v>
      </c>
    </row>
    <row r="164" spans="1:3" x14ac:dyDescent="0.35">
      <c r="A164" s="1" t="s">
        <v>593</v>
      </c>
      <c r="B164" t="e">
        <v>#N/A</v>
      </c>
      <c r="C164" t="e">
        <v>#N/A</v>
      </c>
    </row>
    <row r="165" spans="1:3" x14ac:dyDescent="0.35">
      <c r="A165" s="1" t="s">
        <v>511</v>
      </c>
      <c r="B165">
        <v>0</v>
      </c>
      <c r="C165">
        <v>0</v>
      </c>
    </row>
    <row r="166" spans="1:3" x14ac:dyDescent="0.35">
      <c r="A166" s="1" t="s">
        <v>594</v>
      </c>
      <c r="B166" t="e">
        <v>#N/A</v>
      </c>
      <c r="C166" t="e">
        <v>#N/A</v>
      </c>
    </row>
    <row r="167" spans="1:3" x14ac:dyDescent="0.35">
      <c r="A167" s="1" t="s">
        <v>516</v>
      </c>
      <c r="B167" t="e">
        <v>#N/A</v>
      </c>
      <c r="C167" t="e">
        <v>#N/A</v>
      </c>
    </row>
    <row r="168" spans="1:3" x14ac:dyDescent="0.35">
      <c r="A168" s="1" t="s">
        <v>519</v>
      </c>
      <c r="B168">
        <v>0</v>
      </c>
      <c r="C168">
        <v>0</v>
      </c>
    </row>
    <row r="169" spans="1:3" x14ac:dyDescent="0.35">
      <c r="A169" s="1" t="s">
        <v>520</v>
      </c>
      <c r="B169" t="e">
        <v>#N/A</v>
      </c>
      <c r="C169" t="e">
        <v>#N/A</v>
      </c>
    </row>
    <row r="170" spans="1:3" x14ac:dyDescent="0.35">
      <c r="A170" s="1" t="s">
        <v>521</v>
      </c>
      <c r="B170" t="e">
        <v>#N/A</v>
      </c>
      <c r="C170" t="e">
        <v>#N/A</v>
      </c>
    </row>
    <row r="171" spans="1:3" x14ac:dyDescent="0.35">
      <c r="A171" s="1" t="s">
        <v>526</v>
      </c>
      <c r="B171">
        <v>1</v>
      </c>
      <c r="C171">
        <v>1</v>
      </c>
    </row>
    <row r="172" spans="1:3" x14ac:dyDescent="0.35">
      <c r="A172" s="1" t="s">
        <v>595</v>
      </c>
      <c r="B172">
        <v>1</v>
      </c>
      <c r="C172">
        <v>1</v>
      </c>
    </row>
    <row r="173" spans="1:3" x14ac:dyDescent="0.35">
      <c r="A173" s="1" t="s">
        <v>596</v>
      </c>
      <c r="B173" t="e">
        <v>#N/A</v>
      </c>
      <c r="C173" t="e">
        <v>#N/A</v>
      </c>
    </row>
    <row r="174" spans="1:3" x14ac:dyDescent="0.35">
      <c r="A174" s="1" t="s">
        <v>535</v>
      </c>
      <c r="B174">
        <v>0</v>
      </c>
      <c r="C174">
        <v>0</v>
      </c>
    </row>
    <row r="175" spans="1:3" x14ac:dyDescent="0.35">
      <c r="A175" s="1" t="s">
        <v>536</v>
      </c>
      <c r="B175">
        <v>0</v>
      </c>
      <c r="C175">
        <v>0</v>
      </c>
    </row>
    <row r="176" spans="1:3" x14ac:dyDescent="0.35">
      <c r="A176" s="1" t="s">
        <v>597</v>
      </c>
      <c r="B176">
        <v>1</v>
      </c>
      <c r="C176">
        <v>1</v>
      </c>
    </row>
    <row r="177" spans="1:3" x14ac:dyDescent="0.35">
      <c r="A177" s="1" t="s">
        <v>598</v>
      </c>
      <c r="B177">
        <v>0</v>
      </c>
      <c r="C177">
        <v>0</v>
      </c>
    </row>
    <row r="178" spans="1:3" x14ac:dyDescent="0.35">
      <c r="A178" s="1" t="s">
        <v>599</v>
      </c>
      <c r="B178" t="e">
        <v>#N/A</v>
      </c>
      <c r="C178" t="e">
        <v>#N/A</v>
      </c>
    </row>
    <row r="179" spans="1:3" x14ac:dyDescent="0.35">
      <c r="A179" s="1" t="s">
        <v>541</v>
      </c>
      <c r="B179">
        <v>0</v>
      </c>
      <c r="C179">
        <v>0</v>
      </c>
    </row>
    <row r="180" spans="1:3" x14ac:dyDescent="0.35">
      <c r="A180" s="1" t="s">
        <v>600</v>
      </c>
      <c r="B180" t="e">
        <v>#N/A</v>
      </c>
      <c r="C180" t="e">
        <v>#N/A</v>
      </c>
    </row>
    <row r="181" spans="1:3" x14ac:dyDescent="0.35">
      <c r="A181" s="1" t="s">
        <v>545</v>
      </c>
      <c r="B181" t="e">
        <v>#N/A</v>
      </c>
      <c r="C181" t="e">
        <v>#N/A</v>
      </c>
    </row>
    <row r="182" spans="1:3" x14ac:dyDescent="0.35">
      <c r="A182" s="1" t="s">
        <v>550</v>
      </c>
      <c r="B182">
        <v>0</v>
      </c>
      <c r="C182">
        <v>0</v>
      </c>
    </row>
    <row r="183" spans="1:3" x14ac:dyDescent="0.35">
      <c r="A183" s="1" t="s">
        <v>601</v>
      </c>
      <c r="B183">
        <v>0</v>
      </c>
      <c r="C183">
        <v>0</v>
      </c>
    </row>
    <row r="184" spans="1:3" x14ac:dyDescent="0.35">
      <c r="A184" s="1" t="s">
        <v>555</v>
      </c>
      <c r="B184">
        <v>0</v>
      </c>
      <c r="C184">
        <v>0</v>
      </c>
    </row>
    <row r="185" spans="1:3" x14ac:dyDescent="0.35">
      <c r="A185" s="1" t="s">
        <v>556</v>
      </c>
      <c r="B185">
        <v>0</v>
      </c>
      <c r="C185">
        <v>0</v>
      </c>
    </row>
    <row r="186" spans="1:3" x14ac:dyDescent="0.35">
      <c r="A186" s="1" t="s">
        <v>602</v>
      </c>
      <c r="B186">
        <v>1</v>
      </c>
      <c r="C186">
        <v>0</v>
      </c>
    </row>
    <row r="187" spans="1:3" x14ac:dyDescent="0.35">
      <c r="A187" s="1" t="s">
        <v>603</v>
      </c>
      <c r="B187">
        <v>0</v>
      </c>
      <c r="C187">
        <v>0</v>
      </c>
    </row>
    <row r="188" spans="1:3" x14ac:dyDescent="0.35">
      <c r="A188" s="1" t="s">
        <v>563</v>
      </c>
      <c r="B188">
        <v>0</v>
      </c>
      <c r="C188">
        <v>0</v>
      </c>
    </row>
    <row r="189" spans="1:3" x14ac:dyDescent="0.35">
      <c r="A189" s="1" t="s">
        <v>564</v>
      </c>
      <c r="B189" t="e">
        <v>#N/A</v>
      </c>
      <c r="C189" t="e">
        <v>#N/A</v>
      </c>
    </row>
    <row r="190" spans="1:3" x14ac:dyDescent="0.35">
      <c r="B190" t="e">
        <v>#N/A</v>
      </c>
      <c r="C190" t="e">
        <v>#N/A</v>
      </c>
    </row>
    <row r="191" spans="1:3" x14ac:dyDescent="0.35">
      <c r="B191" t="e">
        <v>#N/A</v>
      </c>
      <c r="C191" t="e">
        <v>#N/A</v>
      </c>
    </row>
    <row r="192" spans="1:3" x14ac:dyDescent="0.35">
      <c r="B192" t="e">
        <v>#N/A</v>
      </c>
      <c r="C192" t="e">
        <v>#N/A</v>
      </c>
    </row>
    <row r="193" spans="2:3" x14ac:dyDescent="0.35">
      <c r="B193" t="e">
        <v>#N/A</v>
      </c>
      <c r="C193" t="e">
        <v>#N/A</v>
      </c>
    </row>
    <row r="194" spans="2:3" x14ac:dyDescent="0.35">
      <c r="B194" t="e">
        <v>#N/A</v>
      </c>
      <c r="C194" t="e">
        <v>#N/A</v>
      </c>
    </row>
    <row r="195" spans="2:3" x14ac:dyDescent="0.35">
      <c r="B195" t="e">
        <v>#N/A</v>
      </c>
      <c r="C195" t="e">
        <v>#N/A</v>
      </c>
    </row>
    <row r="196" spans="2:3" x14ac:dyDescent="0.35">
      <c r="B196" t="e">
        <v>#N/A</v>
      </c>
      <c r="C196" t="e">
        <v>#N/A</v>
      </c>
    </row>
    <row r="197" spans="2:3" x14ac:dyDescent="0.35">
      <c r="B197" t="e">
        <v>#N/A</v>
      </c>
      <c r="C197" t="e">
        <v>#N/A</v>
      </c>
    </row>
    <row r="198" spans="2:3" x14ac:dyDescent="0.35">
      <c r="B198" t="e">
        <v>#N/A</v>
      </c>
      <c r="C198" t="e">
        <v>#N/A</v>
      </c>
    </row>
    <row r="199" spans="2:3" x14ac:dyDescent="0.35">
      <c r="B199" t="e">
        <v>#N/A</v>
      </c>
      <c r="C199" t="e">
        <v>#N/A</v>
      </c>
    </row>
    <row r="200" spans="2:3" x14ac:dyDescent="0.35">
      <c r="B200" t="e">
        <v>#N/A</v>
      </c>
      <c r="C200" t="e">
        <v>#N/A</v>
      </c>
    </row>
    <row r="201" spans="2:3" x14ac:dyDescent="0.35">
      <c r="B201" t="e">
        <v>#N/A</v>
      </c>
      <c r="C201" t="e">
        <v>#N/A</v>
      </c>
    </row>
    <row r="202" spans="2:3" x14ac:dyDescent="0.35">
      <c r="B202" t="e">
        <v>#N/A</v>
      </c>
      <c r="C202" t="e">
        <v>#N/A</v>
      </c>
    </row>
    <row r="203" spans="2:3" x14ac:dyDescent="0.35">
      <c r="B203" t="e">
        <v>#N/A</v>
      </c>
      <c r="C203" t="e">
        <v>#N/A</v>
      </c>
    </row>
    <row r="204" spans="2:3" x14ac:dyDescent="0.35">
      <c r="B204" t="e">
        <v>#N/A</v>
      </c>
      <c r="C204" t="e">
        <v>#N/A</v>
      </c>
    </row>
    <row r="205" spans="2:3" x14ac:dyDescent="0.35">
      <c r="B205" t="e">
        <v>#N/A</v>
      </c>
      <c r="C205" t="e">
        <v>#N/A</v>
      </c>
    </row>
    <row r="206" spans="2:3" x14ac:dyDescent="0.35">
      <c r="B206" t="e">
        <v>#N/A</v>
      </c>
      <c r="C206" t="e">
        <v>#N/A</v>
      </c>
    </row>
    <row r="207" spans="2:3" x14ac:dyDescent="0.35">
      <c r="B207" t="e">
        <v>#N/A</v>
      </c>
      <c r="C207" t="e">
        <v>#N/A</v>
      </c>
    </row>
    <row r="208" spans="2:3" x14ac:dyDescent="0.35">
      <c r="B208" t="e">
        <v>#N/A</v>
      </c>
      <c r="C208" t="e">
        <v>#N/A</v>
      </c>
    </row>
    <row r="209" spans="2:3" x14ac:dyDescent="0.35">
      <c r="B209" t="e">
        <v>#N/A</v>
      </c>
      <c r="C209" t="e">
        <v>#N/A</v>
      </c>
    </row>
    <row r="210" spans="2:3" x14ac:dyDescent="0.35">
      <c r="B210" t="e">
        <v>#N/A</v>
      </c>
      <c r="C210" t="e">
        <v>#N/A</v>
      </c>
    </row>
    <row r="211" spans="2:3" x14ac:dyDescent="0.35">
      <c r="B211" t="e">
        <v>#N/A</v>
      </c>
      <c r="C211" t="e">
        <v>#N/A</v>
      </c>
    </row>
    <row r="212" spans="2:3" x14ac:dyDescent="0.35">
      <c r="B212" t="e">
        <v>#N/A</v>
      </c>
      <c r="C212" t="e">
        <v>#N/A</v>
      </c>
    </row>
    <row r="213" spans="2:3" x14ac:dyDescent="0.35">
      <c r="B213" t="e">
        <v>#N/A</v>
      </c>
      <c r="C213" t="e">
        <v>#N/A</v>
      </c>
    </row>
    <row r="214" spans="2:3" x14ac:dyDescent="0.35">
      <c r="B214" t="e">
        <v>#N/A</v>
      </c>
      <c r="C214" t="e">
        <v>#N/A</v>
      </c>
    </row>
    <row r="215" spans="2:3" x14ac:dyDescent="0.35">
      <c r="B215" t="e">
        <v>#N/A</v>
      </c>
      <c r="C215" t="e">
        <v>#N/A</v>
      </c>
    </row>
    <row r="216" spans="2:3" x14ac:dyDescent="0.35">
      <c r="B216" t="e">
        <v>#N/A</v>
      </c>
      <c r="C216" t="e">
        <v>#N/A</v>
      </c>
    </row>
    <row r="217" spans="2:3" x14ac:dyDescent="0.35">
      <c r="B217" t="e">
        <v>#N/A</v>
      </c>
      <c r="C217" t="e">
        <v>#N/A</v>
      </c>
    </row>
    <row r="218" spans="2:3" x14ac:dyDescent="0.35">
      <c r="B218" t="e">
        <v>#N/A</v>
      </c>
      <c r="C218" t="e">
        <v>#N/A</v>
      </c>
    </row>
    <row r="219" spans="2:3" x14ac:dyDescent="0.35">
      <c r="B219" t="e">
        <v>#N/A</v>
      </c>
      <c r="C219" t="e">
        <v>#N/A</v>
      </c>
    </row>
    <row r="220" spans="2:3" x14ac:dyDescent="0.35">
      <c r="B220" t="e">
        <v>#N/A</v>
      </c>
      <c r="C220" t="e">
        <v>#N/A</v>
      </c>
    </row>
    <row r="221" spans="2:3" x14ac:dyDescent="0.35">
      <c r="B221" t="e">
        <v>#N/A</v>
      </c>
      <c r="C221" t="e">
        <v>#N/A</v>
      </c>
    </row>
    <row r="222" spans="2:3" x14ac:dyDescent="0.35">
      <c r="B222" t="e">
        <v>#N/A</v>
      </c>
      <c r="C222" t="e">
        <v>#N/A</v>
      </c>
    </row>
    <row r="223" spans="2:3" x14ac:dyDescent="0.35">
      <c r="B223" t="e">
        <v>#N/A</v>
      </c>
      <c r="C223" t="e">
        <v>#N/A</v>
      </c>
    </row>
    <row r="224" spans="2:3" x14ac:dyDescent="0.35">
      <c r="B224" t="e">
        <v>#N/A</v>
      </c>
      <c r="C224" t="e">
        <v>#N/A</v>
      </c>
    </row>
    <row r="225" spans="2:3" x14ac:dyDescent="0.35">
      <c r="B225" t="e">
        <v>#N/A</v>
      </c>
      <c r="C225" t="e">
        <v>#N/A</v>
      </c>
    </row>
    <row r="226" spans="2:3" x14ac:dyDescent="0.35">
      <c r="B226" t="e">
        <v>#N/A</v>
      </c>
      <c r="C226" t="e">
        <v>#N/A</v>
      </c>
    </row>
    <row r="227" spans="2:3" x14ac:dyDescent="0.35">
      <c r="B227" t="e">
        <v>#N/A</v>
      </c>
      <c r="C227" t="e">
        <v>#N/A</v>
      </c>
    </row>
    <row r="228" spans="2:3" x14ac:dyDescent="0.35">
      <c r="B228" t="e">
        <v>#N/A</v>
      </c>
      <c r="C228" t="e">
        <v>#N/A</v>
      </c>
    </row>
    <row r="229" spans="2:3" x14ac:dyDescent="0.35">
      <c r="B229" t="e">
        <v>#N/A</v>
      </c>
      <c r="C229" t="e">
        <v>#N/A</v>
      </c>
    </row>
    <row r="230" spans="2:3" x14ac:dyDescent="0.35">
      <c r="B230" t="e">
        <v>#N/A</v>
      </c>
      <c r="C230" t="e">
        <v>#N/A</v>
      </c>
    </row>
    <row r="231" spans="2:3" x14ac:dyDescent="0.35">
      <c r="B231" t="e">
        <v>#N/A</v>
      </c>
      <c r="C231" t="e">
        <v>#N/A</v>
      </c>
    </row>
    <row r="232" spans="2:3" x14ac:dyDescent="0.35">
      <c r="B232" t="e">
        <v>#N/A</v>
      </c>
      <c r="C232" t="e">
        <v>#N/A</v>
      </c>
    </row>
    <row r="233" spans="2:3" x14ac:dyDescent="0.35">
      <c r="B233" t="e">
        <v>#N/A</v>
      </c>
      <c r="C233" t="e">
        <v>#N/A</v>
      </c>
    </row>
    <row r="234" spans="2:3" x14ac:dyDescent="0.35">
      <c r="B234" t="e">
        <v>#N/A</v>
      </c>
      <c r="C234" t="e">
        <v>#N/A</v>
      </c>
    </row>
    <row r="235" spans="2:3" x14ac:dyDescent="0.35">
      <c r="B235" t="e">
        <v>#N/A</v>
      </c>
      <c r="C235" t="e">
        <v>#N/A</v>
      </c>
    </row>
    <row r="236" spans="2:3" x14ac:dyDescent="0.35">
      <c r="B236" t="e">
        <v>#N/A</v>
      </c>
      <c r="C236" t="e">
        <v>#N/A</v>
      </c>
    </row>
    <row r="237" spans="2:3" x14ac:dyDescent="0.35">
      <c r="B237" t="e">
        <v>#N/A</v>
      </c>
      <c r="C237" t="e">
        <v>#N/A</v>
      </c>
    </row>
    <row r="238" spans="2:3" x14ac:dyDescent="0.35">
      <c r="B238" t="e">
        <v>#N/A</v>
      </c>
      <c r="C238" t="e">
        <v>#N/A</v>
      </c>
    </row>
    <row r="239" spans="2:3" x14ac:dyDescent="0.35">
      <c r="B239" t="e">
        <v>#N/A</v>
      </c>
      <c r="C239" t="e">
        <v>#N/A</v>
      </c>
    </row>
    <row r="240" spans="2:3" x14ac:dyDescent="0.35">
      <c r="B240" t="e">
        <v>#N/A</v>
      </c>
      <c r="C240" t="e">
        <v>#N/A</v>
      </c>
    </row>
    <row r="241" spans="2:3" x14ac:dyDescent="0.35">
      <c r="B241" t="e">
        <v>#N/A</v>
      </c>
      <c r="C241" t="e">
        <v>#N/A</v>
      </c>
    </row>
    <row r="242" spans="2:3" x14ac:dyDescent="0.35">
      <c r="B242" t="e">
        <v>#N/A</v>
      </c>
      <c r="C242" t="e">
        <v>#N/A</v>
      </c>
    </row>
    <row r="243" spans="2:3" x14ac:dyDescent="0.35">
      <c r="B243" t="e">
        <v>#N/A</v>
      </c>
      <c r="C243" t="e">
        <v>#N/A</v>
      </c>
    </row>
    <row r="244" spans="2:3" x14ac:dyDescent="0.35">
      <c r="B244" t="e">
        <v>#N/A</v>
      </c>
      <c r="C244" t="e">
        <v>#N/A</v>
      </c>
    </row>
    <row r="245" spans="2:3" x14ac:dyDescent="0.35">
      <c r="B245" t="e">
        <v>#N/A</v>
      </c>
      <c r="C245" t="e">
        <v>#N/A</v>
      </c>
    </row>
    <row r="246" spans="2:3" x14ac:dyDescent="0.35">
      <c r="B246" t="e">
        <v>#N/A</v>
      </c>
      <c r="C246" t="e">
        <v>#N/A</v>
      </c>
    </row>
    <row r="247" spans="2:3" x14ac:dyDescent="0.35">
      <c r="B247" t="e">
        <v>#N/A</v>
      </c>
      <c r="C247" t="e">
        <v>#N/A</v>
      </c>
    </row>
    <row r="248" spans="2:3" x14ac:dyDescent="0.35">
      <c r="B248" t="e">
        <v>#N/A</v>
      </c>
      <c r="C248" t="e">
        <v>#N/A</v>
      </c>
    </row>
    <row r="249" spans="2:3" x14ac:dyDescent="0.35">
      <c r="B249" t="e">
        <v>#N/A</v>
      </c>
      <c r="C249" t="e"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1"/>
  <sheetViews>
    <sheetView topLeftCell="EM1" workbookViewId="0">
      <selection activeCell="EU1" sqref="EU1"/>
    </sheetView>
  </sheetViews>
  <sheetFormatPr defaultRowHeight="14.5" x14ac:dyDescent="0.35"/>
  <sheetData>
    <row r="1" spans="1:1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613</v>
      </c>
      <c r="EZ1" t="s">
        <v>604</v>
      </c>
      <c r="FA1" t="s">
        <v>605</v>
      </c>
      <c r="FB1" t="s">
        <v>618</v>
      </c>
      <c r="FC1" t="s">
        <v>619</v>
      </c>
      <c r="FD1" t="s">
        <v>611</v>
      </c>
      <c r="FE1" t="s">
        <v>612</v>
      </c>
      <c r="FF1" t="s">
        <v>616</v>
      </c>
    </row>
    <row r="2" spans="1:162" x14ac:dyDescent="0.35">
      <c r="A2" s="1" t="s">
        <v>185</v>
      </c>
      <c r="B2">
        <v>0.32783076309421227</v>
      </c>
      <c r="C2">
        <v>0.40672348091796573</v>
      </c>
      <c r="D2">
        <v>0.40506108667084118</v>
      </c>
      <c r="E2">
        <v>0.38024914866471077</v>
      </c>
      <c r="F2">
        <v>0.35817328652097985</v>
      </c>
      <c r="G2">
        <v>0.39367083399755143</v>
      </c>
      <c r="H2">
        <v>0.38954342157911093</v>
      </c>
      <c r="I2">
        <v>0.41846460781413397</v>
      </c>
      <c r="J2">
        <v>0.33796402724879387</v>
      </c>
      <c r="K2">
        <v>0.25761538511701126</v>
      </c>
      <c r="L2">
        <v>0.49118245106207653</v>
      </c>
      <c r="M2">
        <v>0.46320298804567345</v>
      </c>
      <c r="N2">
        <v>0.49180282104461803</v>
      </c>
      <c r="O2">
        <v>0.46914705663982975</v>
      </c>
      <c r="P2">
        <v>0.37880538831481914</v>
      </c>
      <c r="Q2">
        <v>0.3469196726769177</v>
      </c>
      <c r="R2">
        <v>0.25700535428994731</v>
      </c>
      <c r="S2">
        <v>0.44506499329074745</v>
      </c>
      <c r="T2">
        <v>0.36829573269674776</v>
      </c>
      <c r="U2">
        <v>0.53265790080903141</v>
      </c>
      <c r="V2">
        <v>0.51651236239273435</v>
      </c>
      <c r="W2">
        <v>0.53960452343828391</v>
      </c>
      <c r="X2">
        <v>0.47694973004073593</v>
      </c>
      <c r="Y2">
        <v>0.51403809309128778</v>
      </c>
      <c r="Z2">
        <v>0.38117702069098469</v>
      </c>
      <c r="AA2">
        <v>0.37774423800227624</v>
      </c>
      <c r="AB2">
        <v>0.53012464134943793</v>
      </c>
      <c r="AC2">
        <v>0.45231642205577927</v>
      </c>
      <c r="AD2">
        <v>0.36472861546621671</v>
      </c>
      <c r="AE2">
        <v>0.45841084110465874</v>
      </c>
      <c r="AF2">
        <v>0.3631615285803767</v>
      </c>
      <c r="AG2">
        <v>0.20811744250064981</v>
      </c>
      <c r="AH2">
        <v>0.54092233971717352</v>
      </c>
      <c r="AI2">
        <v>0.51151753982904247</v>
      </c>
      <c r="AJ2">
        <v>0.42379091651263562</v>
      </c>
      <c r="AK2">
        <v>0.40369002403648024</v>
      </c>
      <c r="AL2">
        <v>0.45417827242802428</v>
      </c>
      <c r="AM2">
        <v>0.3801063096881106</v>
      </c>
      <c r="AN2">
        <v>0.46689090182302545</v>
      </c>
      <c r="AO2">
        <v>0.29407537856448829</v>
      </c>
      <c r="AP2">
        <v>0.29600292794681482</v>
      </c>
      <c r="AQ2">
        <v>0.3396895453240123</v>
      </c>
      <c r="AR2">
        <v>0.39164598165113046</v>
      </c>
      <c r="AS2">
        <v>0.17708622834867219</v>
      </c>
      <c r="AT2">
        <v>0.24318140133786958</v>
      </c>
      <c r="AU2">
        <v>0.51973936216023564</v>
      </c>
      <c r="AV2">
        <v>0.42931631593294189</v>
      </c>
      <c r="AW2">
        <v>0.38588324703746424</v>
      </c>
      <c r="AX2">
        <v>0.4756120155934927</v>
      </c>
      <c r="AY2">
        <v>0.24917739637147776</v>
      </c>
      <c r="AZ2">
        <v>0.25372230940340063</v>
      </c>
      <c r="BA2">
        <v>0.43966409236663906</v>
      </c>
      <c r="BB2">
        <v>0.36901194259256509</v>
      </c>
      <c r="BC2">
        <v>0.41525247793935299</v>
      </c>
      <c r="BD2">
        <v>0.10753987350673748</v>
      </c>
      <c r="BE2">
        <v>0.38866296295605623</v>
      </c>
      <c r="BF2">
        <v>0.26022778772580224</v>
      </c>
      <c r="BG2">
        <v>0.31830321480362989</v>
      </c>
      <c r="BH2">
        <v>0.34234185172309678</v>
      </c>
      <c r="BI2">
        <v>0.35585668198290815</v>
      </c>
      <c r="BJ2">
        <v>0.45254689584767355</v>
      </c>
      <c r="BK2">
        <v>0.24260951023513894</v>
      </c>
      <c r="BL2">
        <v>0.1817840544466727</v>
      </c>
      <c r="BM2">
        <v>0.41442233770838588</v>
      </c>
      <c r="BN2">
        <v>0.57860373797638731</v>
      </c>
      <c r="BO2">
        <v>0.36835465625016184</v>
      </c>
      <c r="BP2">
        <v>0.38755127026287578</v>
      </c>
      <c r="BQ2">
        <v>0.25191410001999298</v>
      </c>
      <c r="BR2">
        <v>0.25979727737532543</v>
      </c>
      <c r="BS2">
        <v>0.33334505124003516</v>
      </c>
      <c r="BT2">
        <v>0.45532879649368402</v>
      </c>
      <c r="BU2">
        <v>0.21722613504443294</v>
      </c>
      <c r="BV2">
        <v>0.40923911079628805</v>
      </c>
      <c r="BW2">
        <v>0.29307100688720295</v>
      </c>
      <c r="BX2">
        <v>0.38651396993463194</v>
      </c>
      <c r="BY2">
        <v>0.42361590714234193</v>
      </c>
      <c r="BZ2">
        <v>0.43073647561529166</v>
      </c>
      <c r="CA2">
        <v>0.41045567165430791</v>
      </c>
      <c r="CB2">
        <v>0.4726710323380191</v>
      </c>
      <c r="CC2">
        <v>0.43418075873105222</v>
      </c>
      <c r="CD2">
        <v>0.40511419623599054</v>
      </c>
      <c r="CE2">
        <v>0.3744972255845036</v>
      </c>
      <c r="CF2">
        <v>0.3296612028240653</v>
      </c>
      <c r="CG2">
        <v>0.40298213982914349</v>
      </c>
      <c r="CH2">
        <v>0.49510130773445821</v>
      </c>
      <c r="CI2">
        <v>0.36918621729438966</v>
      </c>
      <c r="CJ2">
        <v>0.45366942311430092</v>
      </c>
      <c r="CK2">
        <v>0.32316696188123445</v>
      </c>
      <c r="CL2">
        <v>0.51578023241250492</v>
      </c>
      <c r="CM2">
        <v>0.45734255288610898</v>
      </c>
      <c r="CN2">
        <v>0.21961228591647958</v>
      </c>
      <c r="CO2">
        <v>0.34699559282836345</v>
      </c>
      <c r="CP2">
        <v>0.43316692872181717</v>
      </c>
      <c r="CQ2">
        <v>0.46722330343470608</v>
      </c>
      <c r="CR2">
        <v>0.47968732819905302</v>
      </c>
      <c r="CS2">
        <v>0.39318112472489353</v>
      </c>
      <c r="CT2">
        <v>0.30213823960578184</v>
      </c>
      <c r="CU2">
        <v>0.45918038668895772</v>
      </c>
      <c r="CV2">
        <v>0.43523082143223585</v>
      </c>
      <c r="CW2">
        <v>0.43756890446362612</v>
      </c>
      <c r="CX2">
        <v>0.54515610875960141</v>
      </c>
      <c r="CY2">
        <v>0.52944442999363772</v>
      </c>
      <c r="CZ2">
        <v>0.55378166949326724</v>
      </c>
      <c r="DA2">
        <v>0.48976865735078384</v>
      </c>
      <c r="DB2">
        <v>0.43703793309412353</v>
      </c>
      <c r="DC2">
        <v>0.21512139399772684</v>
      </c>
      <c r="DD2">
        <v>0.49511574862039259</v>
      </c>
      <c r="DE2">
        <v>0.4842388935787692</v>
      </c>
      <c r="DF2">
        <v>0.49506929658804055</v>
      </c>
      <c r="DG2">
        <v>0.43771760193884379</v>
      </c>
      <c r="DH2">
        <v>0.4630956845621152</v>
      </c>
      <c r="DI2">
        <v>0.42417434587129571</v>
      </c>
      <c r="DJ2">
        <v>0.363681207682091</v>
      </c>
      <c r="DK2">
        <v>0.19169971029197971</v>
      </c>
      <c r="DL2">
        <v>0.23176273754946866</v>
      </c>
      <c r="DM2">
        <v>0.50029800134069691</v>
      </c>
      <c r="DN2">
        <v>0.40481558447600241</v>
      </c>
      <c r="DO2">
        <v>0.36333120224140225</v>
      </c>
      <c r="DP2">
        <v>0.42447603829968228</v>
      </c>
      <c r="DQ2">
        <v>0.40325115428167968</v>
      </c>
      <c r="DR2">
        <v>0.46295729742136482</v>
      </c>
      <c r="DS2">
        <v>0.22298419127613733</v>
      </c>
      <c r="DT2">
        <v>0.13373479589128026</v>
      </c>
      <c r="DU2">
        <v>0.40553199195979994</v>
      </c>
      <c r="DV2">
        <v>0.27296909768961863</v>
      </c>
      <c r="DW2">
        <v>0.4549380113204331</v>
      </c>
      <c r="DX2">
        <v>0.33142627393664897</v>
      </c>
      <c r="DY2">
        <v>0.36543572567920618</v>
      </c>
      <c r="DZ2">
        <v>0.14238953538066548</v>
      </c>
      <c r="EA2">
        <v>0.46857677513240475</v>
      </c>
      <c r="EB2">
        <v>0.24801815475859376</v>
      </c>
      <c r="EC2">
        <v>0.3025141337806091</v>
      </c>
      <c r="ED2">
        <v>0.23095122298581033</v>
      </c>
      <c r="EE2">
        <v>0.37474707484214093</v>
      </c>
      <c r="EF2">
        <v>0.30278914451520378</v>
      </c>
      <c r="EG2">
        <v>0.19740467902372316</v>
      </c>
      <c r="EH2">
        <v>0.14931558137372161</v>
      </c>
      <c r="EI2">
        <v>0.41405371096011412</v>
      </c>
      <c r="EJ2">
        <v>0.56279366717059143</v>
      </c>
      <c r="EK2">
        <v>0.3722609946616528</v>
      </c>
      <c r="EL2">
        <v>0.39339744920911068</v>
      </c>
      <c r="EM2">
        <v>0.31664722746716295</v>
      </c>
      <c r="EN2">
        <v>0.24832194936184568</v>
      </c>
      <c r="EO2">
        <v>0.27936010229281305</v>
      </c>
      <c r="EP2">
        <v>0.39049153078368937</v>
      </c>
      <c r="EQ2">
        <v>0.34472929231946037</v>
      </c>
      <c r="ER2">
        <v>0.42192724393258768</v>
      </c>
      <c r="ES2">
        <v>0.37541757933781861</v>
      </c>
      <c r="ET2">
        <v>3</v>
      </c>
      <c r="EU2">
        <v>0</v>
      </c>
      <c r="EV2">
        <v>0</v>
      </c>
      <c r="EW2" t="s">
        <v>620</v>
      </c>
      <c r="EX2">
        <v>0.75</v>
      </c>
      <c r="EY2" t="s">
        <v>620</v>
      </c>
      <c r="EZ2">
        <v>49</v>
      </c>
      <c r="FA2">
        <v>52</v>
      </c>
      <c r="FB2">
        <v>0</v>
      </c>
      <c r="FC2">
        <v>0</v>
      </c>
      <c r="FD2" t="s">
        <v>620</v>
      </c>
      <c r="FE2">
        <v>14</v>
      </c>
      <c r="FF2">
        <v>1</v>
      </c>
    </row>
    <row r="3" spans="1:162" x14ac:dyDescent="0.35">
      <c r="A3" s="1" t="s">
        <v>186</v>
      </c>
      <c r="B3">
        <v>0.32783076309421227</v>
      </c>
      <c r="C3">
        <v>0.40672348091796573</v>
      </c>
      <c r="D3">
        <v>0.40506108667084118</v>
      </c>
      <c r="E3">
        <v>0.38024914866471077</v>
      </c>
      <c r="F3">
        <v>0.35817328652097985</v>
      </c>
      <c r="G3">
        <v>0.39367083399755143</v>
      </c>
      <c r="H3">
        <v>0.38954342157911093</v>
      </c>
      <c r="I3">
        <v>0.41846460781413397</v>
      </c>
      <c r="J3">
        <v>0.33796402724879387</v>
      </c>
      <c r="K3">
        <v>0.25761538511701126</v>
      </c>
      <c r="L3">
        <v>0.49118245106207653</v>
      </c>
      <c r="M3">
        <v>0.46320298804567345</v>
      </c>
      <c r="N3">
        <v>0.49180282104461803</v>
      </c>
      <c r="O3">
        <v>0.46914705663982975</v>
      </c>
      <c r="P3">
        <v>0.37880538831481914</v>
      </c>
      <c r="Q3">
        <v>0.3469196726769177</v>
      </c>
      <c r="R3">
        <v>0.25700535428994731</v>
      </c>
      <c r="S3">
        <v>0.44506499329074745</v>
      </c>
      <c r="T3">
        <v>0.36829573269674776</v>
      </c>
      <c r="U3">
        <v>0.53265790080903141</v>
      </c>
      <c r="V3">
        <v>0.51651236239273435</v>
      </c>
      <c r="W3">
        <v>0.53960452343828391</v>
      </c>
      <c r="X3">
        <v>0.47694973004073593</v>
      </c>
      <c r="Y3">
        <v>0.51403809309128778</v>
      </c>
      <c r="Z3">
        <v>0.38117702069098469</v>
      </c>
      <c r="AA3">
        <v>0.37774423800227624</v>
      </c>
      <c r="AB3">
        <v>0.53012464134943793</v>
      </c>
      <c r="AC3">
        <v>0.45231642205577927</v>
      </c>
      <c r="AD3">
        <v>0.36472861546621671</v>
      </c>
      <c r="AE3">
        <v>0.45841084110465874</v>
      </c>
      <c r="AF3">
        <v>0.3631615285803767</v>
      </c>
      <c r="AG3">
        <v>0.20811744250064981</v>
      </c>
      <c r="AH3">
        <v>0.54092233971717352</v>
      </c>
      <c r="AI3">
        <v>0.51151753982904247</v>
      </c>
      <c r="AJ3">
        <v>0.42379091651263562</v>
      </c>
      <c r="AK3">
        <v>0.40369002403648024</v>
      </c>
      <c r="AL3">
        <v>0.45417827242802428</v>
      </c>
      <c r="AM3">
        <v>0.3801063096881106</v>
      </c>
      <c r="AN3">
        <v>0.46689090182302545</v>
      </c>
      <c r="AO3">
        <v>0.29407537856448829</v>
      </c>
      <c r="AP3">
        <v>0.29600292794681482</v>
      </c>
      <c r="AQ3">
        <v>0.3396895453240123</v>
      </c>
      <c r="AR3">
        <v>0.39164598165113046</v>
      </c>
      <c r="AS3">
        <v>0.17708622834867219</v>
      </c>
      <c r="AT3">
        <v>0.24318140133786958</v>
      </c>
      <c r="AU3">
        <v>0.51973936216023564</v>
      </c>
      <c r="AV3">
        <v>0.42931631593294189</v>
      </c>
      <c r="AW3">
        <v>0.38588324703746424</v>
      </c>
      <c r="AX3">
        <v>0.4756120155934927</v>
      </c>
      <c r="AY3">
        <v>0.24917739637147776</v>
      </c>
      <c r="AZ3">
        <v>0.25372230940340063</v>
      </c>
      <c r="BA3">
        <v>0.43966409236663906</v>
      </c>
      <c r="BB3">
        <v>0.36901194259256509</v>
      </c>
      <c r="BC3">
        <v>0.41525247793935299</v>
      </c>
      <c r="BD3">
        <v>0.10753987350673748</v>
      </c>
      <c r="BE3">
        <v>0.38866296295605623</v>
      </c>
      <c r="BF3">
        <v>0.26022778772580224</v>
      </c>
      <c r="BG3">
        <v>0.31830321480362989</v>
      </c>
      <c r="BH3">
        <v>0.34234185172309678</v>
      </c>
      <c r="BI3">
        <v>0.35585668198290815</v>
      </c>
      <c r="BJ3">
        <v>0.45254689584767355</v>
      </c>
      <c r="BK3">
        <v>0.24260951023513894</v>
      </c>
      <c r="BL3">
        <v>0.1817840544466727</v>
      </c>
      <c r="BM3">
        <v>0.41442233770838588</v>
      </c>
      <c r="BN3">
        <v>0.57860373797638731</v>
      </c>
      <c r="BO3">
        <v>0.36835465625016184</v>
      </c>
      <c r="BP3">
        <v>0.38755127026287578</v>
      </c>
      <c r="BQ3">
        <v>0.25191410001999298</v>
      </c>
      <c r="BR3">
        <v>0.25979727737532543</v>
      </c>
      <c r="BS3">
        <v>0.33334505124003516</v>
      </c>
      <c r="BT3">
        <v>0.45532879649368402</v>
      </c>
      <c r="BU3">
        <v>0.21722613504443294</v>
      </c>
      <c r="BV3">
        <v>0.40923911079628805</v>
      </c>
      <c r="BW3">
        <v>0.29307100688720295</v>
      </c>
      <c r="BX3">
        <v>0.38651396993463194</v>
      </c>
      <c r="BY3">
        <v>0.42361590714234193</v>
      </c>
      <c r="BZ3">
        <v>0.43073647561529166</v>
      </c>
      <c r="CA3">
        <v>0.41045567165430791</v>
      </c>
      <c r="CB3">
        <v>0.4726710323380191</v>
      </c>
      <c r="CC3">
        <v>0.43418075873105222</v>
      </c>
      <c r="CD3">
        <v>0.40511419623599054</v>
      </c>
      <c r="CE3">
        <v>0.3744972255845036</v>
      </c>
      <c r="CF3">
        <v>0.3296612028240653</v>
      </c>
      <c r="CG3">
        <v>0.40298213982914349</v>
      </c>
      <c r="CH3">
        <v>0.49510130773445821</v>
      </c>
      <c r="CI3">
        <v>0.36918621729438966</v>
      </c>
      <c r="CJ3">
        <v>0.45366942311430092</v>
      </c>
      <c r="CK3">
        <v>0.32316696188123445</v>
      </c>
      <c r="CL3">
        <v>0.51578023241250492</v>
      </c>
      <c r="CM3">
        <v>0.45734255288610898</v>
      </c>
      <c r="CN3">
        <v>0.21961228591647958</v>
      </c>
      <c r="CO3">
        <v>0.34699559282836345</v>
      </c>
      <c r="CP3">
        <v>0.43316692872181717</v>
      </c>
      <c r="CQ3">
        <v>0.46722330343470608</v>
      </c>
      <c r="CR3">
        <v>0.47968732819905302</v>
      </c>
      <c r="CS3">
        <v>0.39318112472489353</v>
      </c>
      <c r="CT3">
        <v>0.30213823960578184</v>
      </c>
      <c r="CU3">
        <v>0.45918038668895772</v>
      </c>
      <c r="CV3">
        <v>0.43523082143223585</v>
      </c>
      <c r="CW3">
        <v>0.43756890446362612</v>
      </c>
      <c r="CX3">
        <v>0.54515610875960141</v>
      </c>
      <c r="CY3">
        <v>0.52944442999363772</v>
      </c>
      <c r="CZ3">
        <v>0.55378166949326724</v>
      </c>
      <c r="DA3">
        <v>0.48976865735078384</v>
      </c>
      <c r="DB3">
        <v>0.43703793309412353</v>
      </c>
      <c r="DC3">
        <v>0.21512139399772684</v>
      </c>
      <c r="DD3">
        <v>0.49511574862039259</v>
      </c>
      <c r="DE3">
        <v>0.4842388935787692</v>
      </c>
      <c r="DF3">
        <v>0.49506929658804055</v>
      </c>
      <c r="DG3">
        <v>0.43771760193884379</v>
      </c>
      <c r="DH3">
        <v>0.4630956845621152</v>
      </c>
      <c r="DI3">
        <v>0.42417434587129571</v>
      </c>
      <c r="DJ3">
        <v>0.363681207682091</v>
      </c>
      <c r="DK3">
        <v>0.19169971029197971</v>
      </c>
      <c r="DL3">
        <v>0.23176273754946866</v>
      </c>
      <c r="DM3">
        <v>0.50029800134069691</v>
      </c>
      <c r="DN3">
        <v>0.40481558447600241</v>
      </c>
      <c r="DO3">
        <v>0.36333120224140225</v>
      </c>
      <c r="DP3">
        <v>0.42447603829968228</v>
      </c>
      <c r="DQ3">
        <v>0.40325115428167968</v>
      </c>
      <c r="DR3">
        <v>0.46295729742136482</v>
      </c>
      <c r="DS3">
        <v>0.22298419127613733</v>
      </c>
      <c r="DT3">
        <v>0.13373479589128026</v>
      </c>
      <c r="DU3">
        <v>0.40553199195979994</v>
      </c>
      <c r="DV3">
        <v>0.27296909768961863</v>
      </c>
      <c r="DW3">
        <v>0.4549380113204331</v>
      </c>
      <c r="DX3">
        <v>0.33142627393664897</v>
      </c>
      <c r="DY3">
        <v>0.36543572567920618</v>
      </c>
      <c r="DZ3">
        <v>0.14238953538066548</v>
      </c>
      <c r="EA3">
        <v>0.46857677513240475</v>
      </c>
      <c r="EB3">
        <v>0.24801815475859376</v>
      </c>
      <c r="EC3">
        <v>0.3025141337806091</v>
      </c>
      <c r="ED3">
        <v>0.23095122298581033</v>
      </c>
      <c r="EE3">
        <v>0.37474707484214093</v>
      </c>
      <c r="EF3">
        <v>0.30278914451520378</v>
      </c>
      <c r="EG3">
        <v>0.19740467902372316</v>
      </c>
      <c r="EH3">
        <v>0.14931558137372161</v>
      </c>
      <c r="EI3">
        <v>0.41405371096011412</v>
      </c>
      <c r="EJ3">
        <v>0.56279366717059143</v>
      </c>
      <c r="EK3">
        <v>0.3722609946616528</v>
      </c>
      <c r="EL3">
        <v>0.39339744920911068</v>
      </c>
      <c r="EM3">
        <v>0.31664722746716295</v>
      </c>
      <c r="EN3">
        <v>0.24832194936184568</v>
      </c>
      <c r="EO3">
        <v>0.27936010229281305</v>
      </c>
      <c r="EP3">
        <v>0.39049153078368937</v>
      </c>
      <c r="EQ3">
        <v>0.34472929231946037</v>
      </c>
      <c r="ER3">
        <v>0.42192724393258768</v>
      </c>
      <c r="ES3">
        <v>0.37541757933781861</v>
      </c>
      <c r="ET3">
        <v>4</v>
      </c>
      <c r="EU3">
        <v>1</v>
      </c>
      <c r="EV3">
        <v>1</v>
      </c>
      <c r="EW3" t="s">
        <v>620</v>
      </c>
      <c r="EX3">
        <v>0.75</v>
      </c>
      <c r="EY3" t="s">
        <v>620</v>
      </c>
      <c r="EZ3">
        <v>52</v>
      </c>
      <c r="FA3">
        <v>56</v>
      </c>
      <c r="FB3">
        <v>0</v>
      </c>
      <c r="FC3">
        <v>0</v>
      </c>
      <c r="FD3" t="s">
        <v>620</v>
      </c>
      <c r="FE3">
        <v>8</v>
      </c>
      <c r="FF3">
        <v>1</v>
      </c>
    </row>
    <row r="4" spans="1:162" x14ac:dyDescent="0.35">
      <c r="A4" s="1" t="s">
        <v>187</v>
      </c>
      <c r="B4">
        <v>0.32783076309421227</v>
      </c>
      <c r="C4">
        <v>0.40672348091796573</v>
      </c>
      <c r="D4">
        <v>0.40506108667084118</v>
      </c>
      <c r="E4">
        <v>0.38024914866471077</v>
      </c>
      <c r="F4">
        <v>0.35817328652097985</v>
      </c>
      <c r="G4">
        <v>0.39367083399755143</v>
      </c>
      <c r="H4">
        <v>0.38954342157911093</v>
      </c>
      <c r="I4">
        <v>0.41846460781413397</v>
      </c>
      <c r="J4">
        <v>0.33796402724879387</v>
      </c>
      <c r="K4">
        <v>0.25761538511701126</v>
      </c>
      <c r="L4">
        <v>0.49118245106207653</v>
      </c>
      <c r="M4">
        <v>0.46320298804567345</v>
      </c>
      <c r="N4">
        <v>0.49180282104461803</v>
      </c>
      <c r="O4">
        <v>0.46914705663982975</v>
      </c>
      <c r="P4">
        <v>0.37880538831481914</v>
      </c>
      <c r="Q4">
        <v>0.3469196726769177</v>
      </c>
      <c r="R4">
        <v>0.25700535428994731</v>
      </c>
      <c r="S4">
        <v>0.44506499329074745</v>
      </c>
      <c r="T4">
        <v>0.36829573269674776</v>
      </c>
      <c r="U4">
        <v>0.53265790080903141</v>
      </c>
      <c r="V4">
        <v>0.51651236239273435</v>
      </c>
      <c r="W4">
        <v>0.53960452343828391</v>
      </c>
      <c r="X4">
        <v>0.47694973004073593</v>
      </c>
      <c r="Y4">
        <v>0.51403809309128778</v>
      </c>
      <c r="Z4">
        <v>0.38117702069098469</v>
      </c>
      <c r="AA4">
        <v>0.37774423800227624</v>
      </c>
      <c r="AB4">
        <v>0.53012464134943793</v>
      </c>
      <c r="AC4">
        <v>0.45231642205577927</v>
      </c>
      <c r="AD4">
        <v>0.36472861546621671</v>
      </c>
      <c r="AE4">
        <v>0.45841084110465874</v>
      </c>
      <c r="AF4">
        <v>0.3631615285803767</v>
      </c>
      <c r="AG4">
        <v>0.20811744250064981</v>
      </c>
      <c r="AH4">
        <v>0.54092233971717352</v>
      </c>
      <c r="AI4">
        <v>0.51151753982904247</v>
      </c>
      <c r="AJ4">
        <v>0.42379091651263562</v>
      </c>
      <c r="AK4">
        <v>0.40369002403648024</v>
      </c>
      <c r="AL4">
        <v>0.45417827242802428</v>
      </c>
      <c r="AM4">
        <v>0.3801063096881106</v>
      </c>
      <c r="AN4">
        <v>0.46689090182302545</v>
      </c>
      <c r="AO4">
        <v>0.29407537856448829</v>
      </c>
      <c r="AP4">
        <v>0.29600292794681482</v>
      </c>
      <c r="AQ4">
        <v>0.3396895453240123</v>
      </c>
      <c r="AR4">
        <v>0.39164598165113046</v>
      </c>
      <c r="AS4">
        <v>0.17708622834867219</v>
      </c>
      <c r="AT4">
        <v>0.24318140133786958</v>
      </c>
      <c r="AU4">
        <v>0.51973936216023564</v>
      </c>
      <c r="AV4">
        <v>0.42931631593294189</v>
      </c>
      <c r="AW4">
        <v>0.38588324703746424</v>
      </c>
      <c r="AX4">
        <v>0.4756120155934927</v>
      </c>
      <c r="AY4">
        <v>0.24917739637147776</v>
      </c>
      <c r="AZ4">
        <v>0.25372230940340063</v>
      </c>
      <c r="BA4">
        <v>0.43966409236663906</v>
      </c>
      <c r="BB4">
        <v>0.36901194259256509</v>
      </c>
      <c r="BC4">
        <v>0.41525247793935299</v>
      </c>
      <c r="BD4">
        <v>0.10753987350673748</v>
      </c>
      <c r="BE4">
        <v>0.38866296295605623</v>
      </c>
      <c r="BF4">
        <v>0.26022778772580224</v>
      </c>
      <c r="BG4">
        <v>0.31830321480362989</v>
      </c>
      <c r="BH4">
        <v>0.34234185172309678</v>
      </c>
      <c r="BI4">
        <v>0.35585668198290815</v>
      </c>
      <c r="BJ4">
        <v>0.45254689584767355</v>
      </c>
      <c r="BK4">
        <v>0.24260951023513894</v>
      </c>
      <c r="BL4">
        <v>0.1817840544466727</v>
      </c>
      <c r="BM4">
        <v>0.41442233770838588</v>
      </c>
      <c r="BN4">
        <v>0.57860373797638731</v>
      </c>
      <c r="BO4">
        <v>0.36835465625016184</v>
      </c>
      <c r="BP4">
        <v>0.38755127026287578</v>
      </c>
      <c r="BQ4">
        <v>0.25191410001999298</v>
      </c>
      <c r="BR4">
        <v>0.25979727737532543</v>
      </c>
      <c r="BS4">
        <v>0.33334505124003516</v>
      </c>
      <c r="BT4">
        <v>0.45532879649368402</v>
      </c>
      <c r="BU4">
        <v>0.21722613504443294</v>
      </c>
      <c r="BV4">
        <v>0.40923911079628805</v>
      </c>
      <c r="BW4">
        <v>0.29307100688720295</v>
      </c>
      <c r="BX4">
        <v>0.38651396993463194</v>
      </c>
      <c r="BY4">
        <v>0.42361590714234193</v>
      </c>
      <c r="BZ4">
        <v>0.43073647561529166</v>
      </c>
      <c r="CA4">
        <v>0.41045567165430791</v>
      </c>
      <c r="CB4">
        <v>0.4726710323380191</v>
      </c>
      <c r="CC4">
        <v>0.43418075873105222</v>
      </c>
      <c r="CD4">
        <v>0.40511419623599054</v>
      </c>
      <c r="CE4">
        <v>0.3744972255845036</v>
      </c>
      <c r="CF4">
        <v>0.3296612028240653</v>
      </c>
      <c r="CG4">
        <v>0.40298213982914349</v>
      </c>
      <c r="CH4">
        <v>0.49510130773445821</v>
      </c>
      <c r="CI4">
        <v>0.36918621729438966</v>
      </c>
      <c r="CJ4">
        <v>0.45366942311430092</v>
      </c>
      <c r="CK4">
        <v>0.32316696188123445</v>
      </c>
      <c r="CL4">
        <v>0.51578023241250492</v>
      </c>
      <c r="CM4">
        <v>0.45734255288610898</v>
      </c>
      <c r="CN4">
        <v>0.21961228591647958</v>
      </c>
      <c r="CO4">
        <v>0.34699559282836345</v>
      </c>
      <c r="CP4">
        <v>0.43316692872181717</v>
      </c>
      <c r="CQ4">
        <v>0.46722330343470608</v>
      </c>
      <c r="CR4">
        <v>0.47968732819905302</v>
      </c>
      <c r="CS4">
        <v>0.39318112472489353</v>
      </c>
      <c r="CT4">
        <v>0.30213823960578184</v>
      </c>
      <c r="CU4">
        <v>0.45918038668895772</v>
      </c>
      <c r="CV4">
        <v>0.43523082143223585</v>
      </c>
      <c r="CW4">
        <v>0.43756890446362612</v>
      </c>
      <c r="CX4">
        <v>0.54515610875960141</v>
      </c>
      <c r="CY4">
        <v>0.52944442999363772</v>
      </c>
      <c r="CZ4">
        <v>0.55378166949326724</v>
      </c>
      <c r="DA4">
        <v>0.48976865735078384</v>
      </c>
      <c r="DB4">
        <v>0.43703793309412353</v>
      </c>
      <c r="DC4">
        <v>0.21512139399772684</v>
      </c>
      <c r="DD4">
        <v>0.49511574862039259</v>
      </c>
      <c r="DE4">
        <v>0.4842388935787692</v>
      </c>
      <c r="DF4">
        <v>0.49506929658804055</v>
      </c>
      <c r="DG4">
        <v>0.43771760193884379</v>
      </c>
      <c r="DH4">
        <v>0.4630956845621152</v>
      </c>
      <c r="DI4">
        <v>0.42417434587129571</v>
      </c>
      <c r="DJ4">
        <v>0.363681207682091</v>
      </c>
      <c r="DK4">
        <v>0.19169971029197971</v>
      </c>
      <c r="DL4">
        <v>0.23176273754946866</v>
      </c>
      <c r="DM4">
        <v>0.50029800134069691</v>
      </c>
      <c r="DN4">
        <v>0.40481558447600241</v>
      </c>
      <c r="DO4">
        <v>0.36333120224140225</v>
      </c>
      <c r="DP4">
        <v>0.42447603829968228</v>
      </c>
      <c r="DQ4">
        <v>0.40325115428167968</v>
      </c>
      <c r="DR4">
        <v>0.46295729742136482</v>
      </c>
      <c r="DS4">
        <v>0.22298419127613733</v>
      </c>
      <c r="DT4">
        <v>0.13373479589128026</v>
      </c>
      <c r="DU4">
        <v>0.40553199195979994</v>
      </c>
      <c r="DV4">
        <v>0.27296909768961863</v>
      </c>
      <c r="DW4">
        <v>0.4549380113204331</v>
      </c>
      <c r="DX4">
        <v>0.33142627393664897</v>
      </c>
      <c r="DY4">
        <v>0.36543572567920618</v>
      </c>
      <c r="DZ4">
        <v>0.14238953538066548</v>
      </c>
      <c r="EA4">
        <v>0.46857677513240475</v>
      </c>
      <c r="EB4">
        <v>0.24801815475859376</v>
      </c>
      <c r="EC4">
        <v>0.3025141337806091</v>
      </c>
      <c r="ED4">
        <v>0.23095122298581033</v>
      </c>
      <c r="EE4">
        <v>0.37474707484214093</v>
      </c>
      <c r="EF4">
        <v>0.30278914451520378</v>
      </c>
      <c r="EG4">
        <v>0.19740467902372316</v>
      </c>
      <c r="EH4">
        <v>0.14931558137372161</v>
      </c>
      <c r="EI4">
        <v>0.41405371096011412</v>
      </c>
      <c r="EJ4">
        <v>0.56279366717059143</v>
      </c>
      <c r="EK4">
        <v>0.3722609946616528</v>
      </c>
      <c r="EL4">
        <v>0.39339744920911068</v>
      </c>
      <c r="EM4">
        <v>0.31664722746716295</v>
      </c>
      <c r="EN4">
        <v>0.24832194936184568</v>
      </c>
      <c r="EO4">
        <v>0.27936010229281305</v>
      </c>
      <c r="EP4">
        <v>0.39049153078368937</v>
      </c>
      <c r="EQ4">
        <v>0.34472929231946037</v>
      </c>
      <c r="ER4">
        <v>0.42192724393258768</v>
      </c>
      <c r="ES4">
        <v>0.37541757933781861</v>
      </c>
      <c r="ET4">
        <v>6</v>
      </c>
      <c r="EU4">
        <v>0</v>
      </c>
      <c r="EV4">
        <v>0</v>
      </c>
      <c r="EW4" t="s">
        <v>620</v>
      </c>
      <c r="EX4">
        <v>0.83333333300000001</v>
      </c>
      <c r="EY4" t="s">
        <v>620</v>
      </c>
      <c r="EZ4">
        <v>69</v>
      </c>
      <c r="FA4">
        <v>59</v>
      </c>
      <c r="FB4">
        <v>1</v>
      </c>
      <c r="FC4">
        <v>0</v>
      </c>
      <c r="FD4" t="s">
        <v>620</v>
      </c>
      <c r="FE4">
        <v>10</v>
      </c>
      <c r="FF4">
        <v>1</v>
      </c>
    </row>
    <row r="5" spans="1:162" x14ac:dyDescent="0.35">
      <c r="A5" s="1" t="s">
        <v>188</v>
      </c>
      <c r="B5">
        <v>0.32783076309421227</v>
      </c>
      <c r="C5">
        <v>0.40672348091796573</v>
      </c>
      <c r="D5">
        <v>0.40506108667084118</v>
      </c>
      <c r="E5">
        <v>0.38024914866471077</v>
      </c>
      <c r="F5">
        <v>0.35817328652097985</v>
      </c>
      <c r="G5">
        <v>0.39367083399755143</v>
      </c>
      <c r="H5">
        <v>0.38954342157911093</v>
      </c>
      <c r="I5">
        <v>0.41846460781413397</v>
      </c>
      <c r="J5">
        <v>0.33796402724879387</v>
      </c>
      <c r="K5">
        <v>0.25761538511701126</v>
      </c>
      <c r="L5">
        <v>0.49118245106207653</v>
      </c>
      <c r="M5">
        <v>0.46320298804567345</v>
      </c>
      <c r="N5">
        <v>0.49180282104461803</v>
      </c>
      <c r="O5">
        <v>0.46914705663982975</v>
      </c>
      <c r="P5">
        <v>0.37880538831481914</v>
      </c>
      <c r="Q5">
        <v>0.3469196726769177</v>
      </c>
      <c r="R5">
        <v>0.25700535428994731</v>
      </c>
      <c r="S5">
        <v>0.44506499329074745</v>
      </c>
      <c r="T5">
        <v>0.36829573269674776</v>
      </c>
      <c r="U5">
        <v>0.53265790080903141</v>
      </c>
      <c r="V5">
        <v>0.51651236239273435</v>
      </c>
      <c r="W5">
        <v>0.53960452343828391</v>
      </c>
      <c r="X5">
        <v>0.47694973004073593</v>
      </c>
      <c r="Y5">
        <v>0.51403809309128778</v>
      </c>
      <c r="Z5">
        <v>0.38117702069098469</v>
      </c>
      <c r="AA5">
        <v>0.37774423800227624</v>
      </c>
      <c r="AB5">
        <v>0.53012464134943793</v>
      </c>
      <c r="AC5">
        <v>0.45231642205577927</v>
      </c>
      <c r="AD5">
        <v>0.36472861546621671</v>
      </c>
      <c r="AE5">
        <v>0.45841084110465874</v>
      </c>
      <c r="AF5">
        <v>0.3631615285803767</v>
      </c>
      <c r="AG5">
        <v>0.20811744250064981</v>
      </c>
      <c r="AH5">
        <v>0.54092233971717352</v>
      </c>
      <c r="AI5">
        <v>0.51151753982904247</v>
      </c>
      <c r="AJ5">
        <v>0.42379091651263562</v>
      </c>
      <c r="AK5">
        <v>0.40369002403648024</v>
      </c>
      <c r="AL5">
        <v>0.45417827242802428</v>
      </c>
      <c r="AM5">
        <v>0.3801063096881106</v>
      </c>
      <c r="AN5">
        <v>0.46689090182302545</v>
      </c>
      <c r="AO5">
        <v>0.29407537856448829</v>
      </c>
      <c r="AP5">
        <v>0.29600292794681482</v>
      </c>
      <c r="AQ5">
        <v>0.3396895453240123</v>
      </c>
      <c r="AR5">
        <v>0.39164598165113046</v>
      </c>
      <c r="AS5">
        <v>0.17708622834867219</v>
      </c>
      <c r="AT5">
        <v>0.24318140133786958</v>
      </c>
      <c r="AU5">
        <v>0.51973936216023564</v>
      </c>
      <c r="AV5">
        <v>0.42931631593294189</v>
      </c>
      <c r="AW5">
        <v>0.38588324703746424</v>
      </c>
      <c r="AX5">
        <v>0.4756120155934927</v>
      </c>
      <c r="AY5">
        <v>0.24917739637147776</v>
      </c>
      <c r="AZ5">
        <v>0.25372230940340063</v>
      </c>
      <c r="BA5">
        <v>0.43966409236663906</v>
      </c>
      <c r="BB5">
        <v>0.36901194259256509</v>
      </c>
      <c r="BC5">
        <v>0.41525247793935299</v>
      </c>
      <c r="BD5">
        <v>0.10753987350673748</v>
      </c>
      <c r="BE5">
        <v>0.38866296295605623</v>
      </c>
      <c r="BF5">
        <v>0.26022778772580224</v>
      </c>
      <c r="BG5">
        <v>0.31830321480362989</v>
      </c>
      <c r="BH5">
        <v>0.34234185172309678</v>
      </c>
      <c r="BI5">
        <v>0.35585668198290815</v>
      </c>
      <c r="BJ5">
        <v>0.45254689584767355</v>
      </c>
      <c r="BK5">
        <v>0.24260951023513894</v>
      </c>
      <c r="BL5">
        <v>0.1817840544466727</v>
      </c>
      <c r="BM5">
        <v>0.41442233770838588</v>
      </c>
      <c r="BN5">
        <v>0.57860373797638731</v>
      </c>
      <c r="BO5">
        <v>0.36835465625016184</v>
      </c>
      <c r="BP5">
        <v>0.38755127026287578</v>
      </c>
      <c r="BQ5">
        <v>0.25191410001999298</v>
      </c>
      <c r="BR5">
        <v>0.25979727737532543</v>
      </c>
      <c r="BS5">
        <v>0.33334505124003516</v>
      </c>
      <c r="BT5">
        <v>0.45532879649368402</v>
      </c>
      <c r="BU5">
        <v>0.21722613504443294</v>
      </c>
      <c r="BV5">
        <v>0.40923911079628805</v>
      </c>
      <c r="BW5">
        <v>0.29307100688720295</v>
      </c>
      <c r="BX5">
        <v>0.38651396993463194</v>
      </c>
      <c r="BY5">
        <v>0.42361590714234193</v>
      </c>
      <c r="BZ5">
        <v>0.43073647561529166</v>
      </c>
      <c r="CA5">
        <v>0.41045567165430791</v>
      </c>
      <c r="CB5">
        <v>0.4726710323380191</v>
      </c>
      <c r="CC5">
        <v>0.43418075873105222</v>
      </c>
      <c r="CD5">
        <v>0.40511419623599054</v>
      </c>
      <c r="CE5">
        <v>0.3744972255845036</v>
      </c>
      <c r="CF5">
        <v>0.3296612028240653</v>
      </c>
      <c r="CG5">
        <v>0.40298213982914349</v>
      </c>
      <c r="CH5">
        <v>0.49510130773445821</v>
      </c>
      <c r="CI5">
        <v>0.36918621729438966</v>
      </c>
      <c r="CJ5">
        <v>0.45366942311430092</v>
      </c>
      <c r="CK5">
        <v>0.32316696188123445</v>
      </c>
      <c r="CL5">
        <v>0.51578023241250492</v>
      </c>
      <c r="CM5">
        <v>0.45734255288610898</v>
      </c>
      <c r="CN5">
        <v>0.21961228591647958</v>
      </c>
      <c r="CO5">
        <v>0.34699559282836345</v>
      </c>
      <c r="CP5">
        <v>0.43316692872181717</v>
      </c>
      <c r="CQ5">
        <v>0.46722330343470608</v>
      </c>
      <c r="CR5">
        <v>0.47968732819905302</v>
      </c>
      <c r="CS5">
        <v>0.39318112472489353</v>
      </c>
      <c r="CT5">
        <v>0.30213823960578184</v>
      </c>
      <c r="CU5">
        <v>0.45918038668895772</v>
      </c>
      <c r="CV5">
        <v>0.43523082143223585</v>
      </c>
      <c r="CW5">
        <v>0.43756890446362612</v>
      </c>
      <c r="CX5">
        <v>0.54515610875960141</v>
      </c>
      <c r="CY5">
        <v>0.52944442999363772</v>
      </c>
      <c r="CZ5">
        <v>0.55378166949326724</v>
      </c>
      <c r="DA5">
        <v>0.48976865735078384</v>
      </c>
      <c r="DB5">
        <v>0.43703793309412353</v>
      </c>
      <c r="DC5">
        <v>0.21512139399772684</v>
      </c>
      <c r="DD5">
        <v>0.49511574862039259</v>
      </c>
      <c r="DE5">
        <v>0.4842388935787692</v>
      </c>
      <c r="DF5">
        <v>0.49506929658804055</v>
      </c>
      <c r="DG5">
        <v>0.43771760193884379</v>
      </c>
      <c r="DH5">
        <v>0.4630956845621152</v>
      </c>
      <c r="DI5">
        <v>0.42417434587129571</v>
      </c>
      <c r="DJ5">
        <v>0.363681207682091</v>
      </c>
      <c r="DK5">
        <v>0.19169971029197971</v>
      </c>
      <c r="DL5">
        <v>0.23176273754946866</v>
      </c>
      <c r="DM5">
        <v>0.50029800134069691</v>
      </c>
      <c r="DN5">
        <v>0.40481558447600241</v>
      </c>
      <c r="DO5">
        <v>0.36333120224140225</v>
      </c>
      <c r="DP5">
        <v>0.42447603829968228</v>
      </c>
      <c r="DQ5">
        <v>0.40325115428167968</v>
      </c>
      <c r="DR5">
        <v>0.46295729742136482</v>
      </c>
      <c r="DS5">
        <v>0.22298419127613733</v>
      </c>
      <c r="DT5">
        <v>0.13373479589128026</v>
      </c>
      <c r="DU5">
        <v>0.40553199195979994</v>
      </c>
      <c r="DV5">
        <v>0.27296909768961863</v>
      </c>
      <c r="DW5">
        <v>0.4549380113204331</v>
      </c>
      <c r="DX5">
        <v>0.33142627393664897</v>
      </c>
      <c r="DY5">
        <v>0.36543572567920618</v>
      </c>
      <c r="DZ5">
        <v>0.14238953538066548</v>
      </c>
      <c r="EA5">
        <v>0.46857677513240475</v>
      </c>
      <c r="EB5">
        <v>0.24801815475859376</v>
      </c>
      <c r="EC5">
        <v>0.3025141337806091</v>
      </c>
      <c r="ED5">
        <v>0.23095122298581033</v>
      </c>
      <c r="EE5">
        <v>0.37474707484214093</v>
      </c>
      <c r="EF5">
        <v>0.30278914451520378</v>
      </c>
      <c r="EG5">
        <v>0.19740467902372316</v>
      </c>
      <c r="EH5">
        <v>0.14931558137372161</v>
      </c>
      <c r="EI5">
        <v>0.41405371096011412</v>
      </c>
      <c r="EJ5">
        <v>0.56279366717059143</v>
      </c>
      <c r="EK5">
        <v>0.3722609946616528</v>
      </c>
      <c r="EL5">
        <v>0.39339744920911068</v>
      </c>
      <c r="EM5">
        <v>0.31664722746716295</v>
      </c>
      <c r="EN5">
        <v>0.24832194936184568</v>
      </c>
      <c r="EO5">
        <v>0.27936010229281305</v>
      </c>
      <c r="EP5">
        <v>0.39049153078368937</v>
      </c>
      <c r="EQ5">
        <v>0.34472929231946037</v>
      </c>
      <c r="ER5">
        <v>0.42192724393258768</v>
      </c>
      <c r="ES5">
        <v>0.37541757933781861</v>
      </c>
      <c r="ET5">
        <v>7</v>
      </c>
      <c r="EU5">
        <v>0</v>
      </c>
      <c r="EV5">
        <v>0</v>
      </c>
      <c r="EW5" t="s">
        <v>620</v>
      </c>
      <c r="EX5">
        <v>0.91666666699999999</v>
      </c>
      <c r="EY5" t="s">
        <v>620</v>
      </c>
      <c r="EZ5">
        <v>44</v>
      </c>
      <c r="FA5">
        <v>45</v>
      </c>
      <c r="FB5">
        <v>0</v>
      </c>
      <c r="FC5">
        <v>0</v>
      </c>
      <c r="FD5" t="s">
        <v>620</v>
      </c>
      <c r="FE5">
        <v>10</v>
      </c>
      <c r="FF5">
        <v>1</v>
      </c>
    </row>
    <row r="6" spans="1:162" x14ac:dyDescent="0.35">
      <c r="A6" s="1" t="s">
        <v>189</v>
      </c>
      <c r="B6">
        <v>0.32783076309421227</v>
      </c>
      <c r="C6">
        <v>0.40672348091796573</v>
      </c>
      <c r="D6">
        <v>0.40506108667084118</v>
      </c>
      <c r="E6">
        <v>0.38024914866471077</v>
      </c>
      <c r="F6">
        <v>0.35817328652097985</v>
      </c>
      <c r="G6">
        <v>0.39367083399755143</v>
      </c>
      <c r="H6">
        <v>0.38954342157911093</v>
      </c>
      <c r="I6">
        <v>0.41846460781413397</v>
      </c>
      <c r="J6">
        <v>0.33796402724879387</v>
      </c>
      <c r="K6">
        <v>0.25761538511701126</v>
      </c>
      <c r="L6">
        <v>0.49118245106207653</v>
      </c>
      <c r="M6">
        <v>0.46320298804567345</v>
      </c>
      <c r="N6">
        <v>0.49180282104461803</v>
      </c>
      <c r="O6">
        <v>0.46914705663982975</v>
      </c>
      <c r="P6">
        <v>0.37880538831481914</v>
      </c>
      <c r="Q6">
        <v>0.3469196726769177</v>
      </c>
      <c r="R6">
        <v>0.25700535428994731</v>
      </c>
      <c r="S6">
        <v>0.44506499329074745</v>
      </c>
      <c r="T6">
        <v>0.36829573269674776</v>
      </c>
      <c r="U6">
        <v>0.53265790080903141</v>
      </c>
      <c r="V6">
        <v>0.51651236239273435</v>
      </c>
      <c r="W6">
        <v>0.53960452343828391</v>
      </c>
      <c r="X6">
        <v>0.47694973004073593</v>
      </c>
      <c r="Y6">
        <v>0.51403809309128778</v>
      </c>
      <c r="Z6">
        <v>0.38117702069098469</v>
      </c>
      <c r="AA6">
        <v>0.37774423800227624</v>
      </c>
      <c r="AB6">
        <v>0.53012464134943793</v>
      </c>
      <c r="AC6">
        <v>0.45231642205577927</v>
      </c>
      <c r="AD6">
        <v>0.36472861546621671</v>
      </c>
      <c r="AE6">
        <v>0.45841084110465874</v>
      </c>
      <c r="AF6">
        <v>0.3631615285803767</v>
      </c>
      <c r="AG6">
        <v>0.20811744250064981</v>
      </c>
      <c r="AH6">
        <v>0.54092233971717352</v>
      </c>
      <c r="AI6">
        <v>0.51151753982904247</v>
      </c>
      <c r="AJ6">
        <v>0.42379091651263562</v>
      </c>
      <c r="AK6">
        <v>0.40369002403648024</v>
      </c>
      <c r="AL6">
        <v>0.45417827242802428</v>
      </c>
      <c r="AM6">
        <v>0.3801063096881106</v>
      </c>
      <c r="AN6">
        <v>0.46689090182302545</v>
      </c>
      <c r="AO6">
        <v>0.29407537856448829</v>
      </c>
      <c r="AP6">
        <v>0.29600292794681482</v>
      </c>
      <c r="AQ6">
        <v>0.3396895453240123</v>
      </c>
      <c r="AR6">
        <v>0.39164598165113046</v>
      </c>
      <c r="AS6">
        <v>0.17708622834867219</v>
      </c>
      <c r="AT6">
        <v>0.24318140133786958</v>
      </c>
      <c r="AU6">
        <v>0.51973936216023564</v>
      </c>
      <c r="AV6">
        <v>0.42931631593294189</v>
      </c>
      <c r="AW6">
        <v>0.38588324703746424</v>
      </c>
      <c r="AX6">
        <v>0.4756120155934927</v>
      </c>
      <c r="AY6">
        <v>0.24917739637147776</v>
      </c>
      <c r="AZ6">
        <v>0.25372230940340063</v>
      </c>
      <c r="BA6">
        <v>0.43966409236663906</v>
      </c>
      <c r="BB6">
        <v>0.36901194259256509</v>
      </c>
      <c r="BC6">
        <v>0.41525247793935299</v>
      </c>
      <c r="BD6">
        <v>0.10753987350673748</v>
      </c>
      <c r="BE6">
        <v>0.38866296295605623</v>
      </c>
      <c r="BF6">
        <v>0.26022778772580224</v>
      </c>
      <c r="BG6">
        <v>0.31830321480362989</v>
      </c>
      <c r="BH6">
        <v>0.34234185172309678</v>
      </c>
      <c r="BI6">
        <v>0.35585668198290815</v>
      </c>
      <c r="BJ6">
        <v>0.45254689584767355</v>
      </c>
      <c r="BK6">
        <v>0.24260951023513894</v>
      </c>
      <c r="BL6">
        <v>0.1817840544466727</v>
      </c>
      <c r="BM6">
        <v>0.41442233770838588</v>
      </c>
      <c r="BN6">
        <v>0.57860373797638731</v>
      </c>
      <c r="BO6">
        <v>0.36835465625016184</v>
      </c>
      <c r="BP6">
        <v>0.38755127026287578</v>
      </c>
      <c r="BQ6">
        <v>0.25191410001999298</v>
      </c>
      <c r="BR6">
        <v>0.25979727737532543</v>
      </c>
      <c r="BS6">
        <v>0.33334505124003516</v>
      </c>
      <c r="BT6">
        <v>0.45532879649368402</v>
      </c>
      <c r="BU6">
        <v>0.21722613504443294</v>
      </c>
      <c r="BV6">
        <v>0.40923911079628805</v>
      </c>
      <c r="BW6">
        <v>0.29307100688720295</v>
      </c>
      <c r="BX6">
        <v>0.38651396993463194</v>
      </c>
      <c r="BY6">
        <v>0.42361590714234193</v>
      </c>
      <c r="BZ6">
        <v>0.43073647561529166</v>
      </c>
      <c r="CA6">
        <v>0.41045567165430791</v>
      </c>
      <c r="CB6">
        <v>0.4726710323380191</v>
      </c>
      <c r="CC6">
        <v>0.43418075873105222</v>
      </c>
      <c r="CD6">
        <v>0.40511419623599054</v>
      </c>
      <c r="CE6">
        <v>0.3744972255845036</v>
      </c>
      <c r="CF6">
        <v>0.3296612028240653</v>
      </c>
      <c r="CG6">
        <v>0.40298213982914349</v>
      </c>
      <c r="CH6">
        <v>0.49510130773445821</v>
      </c>
      <c r="CI6">
        <v>0.36918621729438966</v>
      </c>
      <c r="CJ6">
        <v>0.45366942311430092</v>
      </c>
      <c r="CK6">
        <v>0.32316696188123445</v>
      </c>
      <c r="CL6">
        <v>0.51578023241250492</v>
      </c>
      <c r="CM6">
        <v>0.45734255288610898</v>
      </c>
      <c r="CN6">
        <v>0.21961228591647958</v>
      </c>
      <c r="CO6">
        <v>0.34699559282836345</v>
      </c>
      <c r="CP6">
        <v>0.43316692872181717</v>
      </c>
      <c r="CQ6">
        <v>0.46722330343470608</v>
      </c>
      <c r="CR6">
        <v>0.47968732819905302</v>
      </c>
      <c r="CS6">
        <v>0.39318112472489353</v>
      </c>
      <c r="CT6">
        <v>0.30213823960578184</v>
      </c>
      <c r="CU6">
        <v>0.45918038668895772</v>
      </c>
      <c r="CV6">
        <v>0.43523082143223585</v>
      </c>
      <c r="CW6">
        <v>0.43756890446362612</v>
      </c>
      <c r="CX6">
        <v>0.54515610875960141</v>
      </c>
      <c r="CY6">
        <v>0.52944442999363772</v>
      </c>
      <c r="CZ6">
        <v>0.55378166949326724</v>
      </c>
      <c r="DA6">
        <v>0.48976865735078384</v>
      </c>
      <c r="DB6">
        <v>0.43703793309412353</v>
      </c>
      <c r="DC6">
        <v>0.21512139399772684</v>
      </c>
      <c r="DD6">
        <v>0.49511574862039259</v>
      </c>
      <c r="DE6">
        <v>0.4842388935787692</v>
      </c>
      <c r="DF6">
        <v>0.49506929658804055</v>
      </c>
      <c r="DG6">
        <v>0.43771760193884379</v>
      </c>
      <c r="DH6">
        <v>0.4630956845621152</v>
      </c>
      <c r="DI6">
        <v>0.42417434587129571</v>
      </c>
      <c r="DJ6">
        <v>0.363681207682091</v>
      </c>
      <c r="DK6">
        <v>0.19169971029197971</v>
      </c>
      <c r="DL6">
        <v>0.23176273754946866</v>
      </c>
      <c r="DM6">
        <v>0.50029800134069691</v>
      </c>
      <c r="DN6">
        <v>0.40481558447600241</v>
      </c>
      <c r="DO6">
        <v>0.36333120224140225</v>
      </c>
      <c r="DP6">
        <v>0.42447603829968228</v>
      </c>
      <c r="DQ6">
        <v>0.40325115428167968</v>
      </c>
      <c r="DR6">
        <v>0.46295729742136482</v>
      </c>
      <c r="DS6">
        <v>0.22298419127613733</v>
      </c>
      <c r="DT6">
        <v>0.13373479589128026</v>
      </c>
      <c r="DU6">
        <v>0.40553199195979994</v>
      </c>
      <c r="DV6">
        <v>0.27296909768961863</v>
      </c>
      <c r="DW6">
        <v>0.4549380113204331</v>
      </c>
      <c r="DX6">
        <v>0.33142627393664897</v>
      </c>
      <c r="DY6">
        <v>0.36543572567920618</v>
      </c>
      <c r="DZ6">
        <v>0.14238953538066548</v>
      </c>
      <c r="EA6">
        <v>0.46857677513240475</v>
      </c>
      <c r="EB6">
        <v>0.24801815475859376</v>
      </c>
      <c r="EC6">
        <v>0.3025141337806091</v>
      </c>
      <c r="ED6">
        <v>0.23095122298581033</v>
      </c>
      <c r="EE6">
        <v>0.37474707484214093</v>
      </c>
      <c r="EF6">
        <v>0.30278914451520378</v>
      </c>
      <c r="EG6">
        <v>0.19740467902372316</v>
      </c>
      <c r="EH6">
        <v>0.14931558137372161</v>
      </c>
      <c r="EI6">
        <v>0.41405371096011412</v>
      </c>
      <c r="EJ6">
        <v>0.56279366717059143</v>
      </c>
      <c r="EK6">
        <v>0.3722609946616528</v>
      </c>
      <c r="EL6">
        <v>0.39339744920911068</v>
      </c>
      <c r="EM6">
        <v>0.31664722746716295</v>
      </c>
      <c r="EN6">
        <v>0.24832194936184568</v>
      </c>
      <c r="EO6">
        <v>0.27936010229281305</v>
      </c>
      <c r="EP6">
        <v>0.39049153078368937</v>
      </c>
      <c r="EQ6">
        <v>0.34472929231946037</v>
      </c>
      <c r="ER6">
        <v>0.42192724393258768</v>
      </c>
      <c r="ES6">
        <v>0.37541757933781861</v>
      </c>
      <c r="ET6">
        <v>8</v>
      </c>
      <c r="EU6">
        <v>1</v>
      </c>
      <c r="EV6">
        <v>1</v>
      </c>
      <c r="EW6" t="s">
        <v>620</v>
      </c>
      <c r="EX6">
        <v>0.83333333300000001</v>
      </c>
      <c r="EY6" t="s">
        <v>620</v>
      </c>
      <c r="EZ6">
        <v>52</v>
      </c>
      <c r="FA6">
        <v>43</v>
      </c>
      <c r="FB6">
        <v>0</v>
      </c>
      <c r="FC6">
        <v>0</v>
      </c>
      <c r="FD6" t="s">
        <v>620</v>
      </c>
      <c r="FE6">
        <v>16</v>
      </c>
      <c r="FF6">
        <v>1</v>
      </c>
    </row>
    <row r="7" spans="1:162" x14ac:dyDescent="0.35">
      <c r="A7" s="1" t="s">
        <v>190</v>
      </c>
      <c r="B7">
        <v>0.32783076309421227</v>
      </c>
      <c r="C7">
        <v>0.40672348091796573</v>
      </c>
      <c r="D7">
        <v>0.40506108667084118</v>
      </c>
      <c r="E7">
        <v>0.38024914866471077</v>
      </c>
      <c r="F7">
        <v>0.35817328652097985</v>
      </c>
      <c r="G7">
        <v>0.39367083399755143</v>
      </c>
      <c r="H7">
        <v>0.38954342157911093</v>
      </c>
      <c r="I7">
        <v>0.41846460781413397</v>
      </c>
      <c r="J7">
        <v>0.33796402724879387</v>
      </c>
      <c r="K7">
        <v>0.25761538511701126</v>
      </c>
      <c r="L7">
        <v>0.49118245106207653</v>
      </c>
      <c r="M7">
        <v>0.46320298804567345</v>
      </c>
      <c r="N7">
        <v>0.49180282104461803</v>
      </c>
      <c r="O7">
        <v>0.46914705663982975</v>
      </c>
      <c r="P7">
        <v>0.37880538831481914</v>
      </c>
      <c r="Q7">
        <v>0.3469196726769177</v>
      </c>
      <c r="R7">
        <v>0.25700535428994731</v>
      </c>
      <c r="S7">
        <v>0.44506499329074745</v>
      </c>
      <c r="T7">
        <v>0.36829573269674776</v>
      </c>
      <c r="U7">
        <v>0.53265790080903141</v>
      </c>
      <c r="V7">
        <v>0.51651236239273435</v>
      </c>
      <c r="W7">
        <v>0.53960452343828391</v>
      </c>
      <c r="X7">
        <v>0.47694973004073593</v>
      </c>
      <c r="Y7">
        <v>0.51403809309128778</v>
      </c>
      <c r="Z7">
        <v>0.38117702069098469</v>
      </c>
      <c r="AA7">
        <v>0.37774423800227624</v>
      </c>
      <c r="AB7">
        <v>0.53012464134943793</v>
      </c>
      <c r="AC7">
        <v>0.45231642205577927</v>
      </c>
      <c r="AD7">
        <v>0.36472861546621671</v>
      </c>
      <c r="AE7">
        <v>0.45841084110465874</v>
      </c>
      <c r="AF7">
        <v>0.3631615285803767</v>
      </c>
      <c r="AG7">
        <v>0.20811744250064981</v>
      </c>
      <c r="AH7">
        <v>0.54092233971717352</v>
      </c>
      <c r="AI7">
        <v>0.51151753982904247</v>
      </c>
      <c r="AJ7">
        <v>0.42379091651263562</v>
      </c>
      <c r="AK7">
        <v>0.40369002403648024</v>
      </c>
      <c r="AL7">
        <v>0.45417827242802428</v>
      </c>
      <c r="AM7">
        <v>0.3801063096881106</v>
      </c>
      <c r="AN7">
        <v>0.46689090182302545</v>
      </c>
      <c r="AO7">
        <v>0.29407537856448829</v>
      </c>
      <c r="AP7">
        <v>0.29600292794681482</v>
      </c>
      <c r="AQ7">
        <v>0.3396895453240123</v>
      </c>
      <c r="AR7">
        <v>0.39164598165113046</v>
      </c>
      <c r="AS7">
        <v>0.17708622834867219</v>
      </c>
      <c r="AT7">
        <v>0.24318140133786958</v>
      </c>
      <c r="AU7">
        <v>0.51973936216023564</v>
      </c>
      <c r="AV7">
        <v>0.42931631593294189</v>
      </c>
      <c r="AW7">
        <v>0.38588324703746424</v>
      </c>
      <c r="AX7">
        <v>0.4756120155934927</v>
      </c>
      <c r="AY7">
        <v>0.24917739637147776</v>
      </c>
      <c r="AZ7">
        <v>0.25372230940340063</v>
      </c>
      <c r="BA7">
        <v>0.43966409236663906</v>
      </c>
      <c r="BB7">
        <v>0.36901194259256509</v>
      </c>
      <c r="BC7">
        <v>0.41525247793935299</v>
      </c>
      <c r="BD7">
        <v>0.10753987350673748</v>
      </c>
      <c r="BE7">
        <v>0.38866296295605623</v>
      </c>
      <c r="BF7">
        <v>0.26022778772580224</v>
      </c>
      <c r="BG7">
        <v>0.31830321480362989</v>
      </c>
      <c r="BH7">
        <v>0.34234185172309678</v>
      </c>
      <c r="BI7">
        <v>0.35585668198290815</v>
      </c>
      <c r="BJ7">
        <v>0.45254689584767355</v>
      </c>
      <c r="BK7">
        <v>0.24260951023513894</v>
      </c>
      <c r="BL7">
        <v>0.1817840544466727</v>
      </c>
      <c r="BM7">
        <v>0.41442233770838588</v>
      </c>
      <c r="BN7">
        <v>0.57860373797638731</v>
      </c>
      <c r="BO7">
        <v>0.36835465625016184</v>
      </c>
      <c r="BP7">
        <v>0.38755127026287578</v>
      </c>
      <c r="BQ7">
        <v>0.25191410001999298</v>
      </c>
      <c r="BR7">
        <v>0.25979727737532543</v>
      </c>
      <c r="BS7">
        <v>0.33334505124003516</v>
      </c>
      <c r="BT7">
        <v>0.45532879649368402</v>
      </c>
      <c r="BU7">
        <v>0.21722613504443294</v>
      </c>
      <c r="BV7">
        <v>0.40923911079628805</v>
      </c>
      <c r="BW7">
        <v>0.29307100688720295</v>
      </c>
      <c r="BX7">
        <v>0.38651396993463194</v>
      </c>
      <c r="BY7">
        <v>0.42361590714234193</v>
      </c>
      <c r="BZ7">
        <v>0.43073647561529166</v>
      </c>
      <c r="CA7">
        <v>0.41045567165430791</v>
      </c>
      <c r="CB7">
        <v>0.4726710323380191</v>
      </c>
      <c r="CC7">
        <v>0.43418075873105222</v>
      </c>
      <c r="CD7">
        <v>0.40511419623599054</v>
      </c>
      <c r="CE7">
        <v>0.3744972255845036</v>
      </c>
      <c r="CF7">
        <v>0.3296612028240653</v>
      </c>
      <c r="CG7">
        <v>0.40298213982914349</v>
      </c>
      <c r="CH7">
        <v>0.49510130773445821</v>
      </c>
      <c r="CI7">
        <v>0.36918621729438966</v>
      </c>
      <c r="CJ7">
        <v>0.45366942311430092</v>
      </c>
      <c r="CK7">
        <v>0.32316696188123445</v>
      </c>
      <c r="CL7">
        <v>0.51578023241250492</v>
      </c>
      <c r="CM7">
        <v>0.45734255288610898</v>
      </c>
      <c r="CN7">
        <v>0.21961228591647958</v>
      </c>
      <c r="CO7">
        <v>0.34699559282836345</v>
      </c>
      <c r="CP7">
        <v>0.43316692872181717</v>
      </c>
      <c r="CQ7">
        <v>0.46722330343470608</v>
      </c>
      <c r="CR7">
        <v>0.47968732819905302</v>
      </c>
      <c r="CS7">
        <v>0.39318112472489353</v>
      </c>
      <c r="CT7">
        <v>0.30213823960578184</v>
      </c>
      <c r="CU7">
        <v>0.45918038668895772</v>
      </c>
      <c r="CV7">
        <v>0.43523082143223585</v>
      </c>
      <c r="CW7">
        <v>0.43756890446362612</v>
      </c>
      <c r="CX7">
        <v>0.54515610875960141</v>
      </c>
      <c r="CY7">
        <v>0.52944442999363772</v>
      </c>
      <c r="CZ7">
        <v>0.55378166949326724</v>
      </c>
      <c r="DA7">
        <v>0.48976865735078384</v>
      </c>
      <c r="DB7">
        <v>0.43703793309412353</v>
      </c>
      <c r="DC7">
        <v>0.21512139399772684</v>
      </c>
      <c r="DD7">
        <v>0.49511574862039259</v>
      </c>
      <c r="DE7">
        <v>0.4842388935787692</v>
      </c>
      <c r="DF7">
        <v>0.49506929658804055</v>
      </c>
      <c r="DG7">
        <v>0.43771760193884379</v>
      </c>
      <c r="DH7">
        <v>0.4630956845621152</v>
      </c>
      <c r="DI7">
        <v>0.42417434587129571</v>
      </c>
      <c r="DJ7">
        <v>0.363681207682091</v>
      </c>
      <c r="DK7">
        <v>0.19169971029197971</v>
      </c>
      <c r="DL7">
        <v>0.23176273754946866</v>
      </c>
      <c r="DM7">
        <v>0.50029800134069691</v>
      </c>
      <c r="DN7">
        <v>0.40481558447600241</v>
      </c>
      <c r="DO7">
        <v>0.36333120224140225</v>
      </c>
      <c r="DP7">
        <v>0.42447603829968228</v>
      </c>
      <c r="DQ7">
        <v>0.40325115428167968</v>
      </c>
      <c r="DR7">
        <v>0.46295729742136482</v>
      </c>
      <c r="DS7">
        <v>0.22298419127613733</v>
      </c>
      <c r="DT7">
        <v>0.13373479589128026</v>
      </c>
      <c r="DU7">
        <v>0.40553199195979994</v>
      </c>
      <c r="DV7">
        <v>0.27296909768961863</v>
      </c>
      <c r="DW7">
        <v>0.4549380113204331</v>
      </c>
      <c r="DX7">
        <v>0.33142627393664897</v>
      </c>
      <c r="DY7">
        <v>0.36543572567920618</v>
      </c>
      <c r="DZ7">
        <v>0.14238953538066548</v>
      </c>
      <c r="EA7">
        <v>0.46857677513240475</v>
      </c>
      <c r="EB7">
        <v>0.24801815475859376</v>
      </c>
      <c r="EC7">
        <v>0.3025141337806091</v>
      </c>
      <c r="ED7">
        <v>0.23095122298581033</v>
      </c>
      <c r="EE7">
        <v>0.37474707484214093</v>
      </c>
      <c r="EF7">
        <v>0.30278914451520378</v>
      </c>
      <c r="EG7">
        <v>0.19740467902372316</v>
      </c>
      <c r="EH7">
        <v>0.14931558137372161</v>
      </c>
      <c r="EI7">
        <v>0.41405371096011412</v>
      </c>
      <c r="EJ7">
        <v>0.56279366717059143</v>
      </c>
      <c r="EK7">
        <v>0.3722609946616528</v>
      </c>
      <c r="EL7">
        <v>0.39339744920911068</v>
      </c>
      <c r="EM7">
        <v>0.31664722746716295</v>
      </c>
      <c r="EN7">
        <v>0.24832194936184568</v>
      </c>
      <c r="EO7">
        <v>0.27936010229281305</v>
      </c>
      <c r="EP7">
        <v>0.39049153078368937</v>
      </c>
      <c r="EQ7">
        <v>0.34472929231946037</v>
      </c>
      <c r="ER7">
        <v>0.42192724393258768</v>
      </c>
      <c r="ES7">
        <v>0.37541757933781861</v>
      </c>
      <c r="ET7">
        <v>10</v>
      </c>
      <c r="EU7">
        <v>1</v>
      </c>
      <c r="EV7">
        <v>1</v>
      </c>
      <c r="EW7" t="s">
        <v>620</v>
      </c>
      <c r="EX7">
        <v>0.75</v>
      </c>
      <c r="EY7" t="s">
        <v>620</v>
      </c>
      <c r="EZ7">
        <v>49</v>
      </c>
      <c r="FA7">
        <v>60</v>
      </c>
      <c r="FB7">
        <v>0</v>
      </c>
      <c r="FC7">
        <v>0</v>
      </c>
      <c r="FD7" t="s">
        <v>620</v>
      </c>
      <c r="FE7">
        <v>12</v>
      </c>
      <c r="FF7">
        <v>1</v>
      </c>
    </row>
    <row r="8" spans="1:162" x14ac:dyDescent="0.35">
      <c r="A8" s="1" t="s">
        <v>191</v>
      </c>
      <c r="B8">
        <v>0.32783076309421227</v>
      </c>
      <c r="C8">
        <v>0.40672348091796573</v>
      </c>
      <c r="D8">
        <v>0.40506108667084118</v>
      </c>
      <c r="E8">
        <v>0.38024914866471077</v>
      </c>
      <c r="F8">
        <v>0.35817328652097985</v>
      </c>
      <c r="G8">
        <v>0.39367083399755143</v>
      </c>
      <c r="H8">
        <v>0.38954342157911093</v>
      </c>
      <c r="I8">
        <v>0.41846460781413397</v>
      </c>
      <c r="J8">
        <v>0.33796402724879387</v>
      </c>
      <c r="K8">
        <v>0.25761538511701126</v>
      </c>
      <c r="L8">
        <v>0.49118245106207653</v>
      </c>
      <c r="M8">
        <v>0.46320298804567345</v>
      </c>
      <c r="N8">
        <v>0.49180282104461803</v>
      </c>
      <c r="O8">
        <v>0.46914705663982975</v>
      </c>
      <c r="P8">
        <v>0.37880538831481914</v>
      </c>
      <c r="Q8">
        <v>0.3469196726769177</v>
      </c>
      <c r="R8">
        <v>0.25700535428994731</v>
      </c>
      <c r="S8">
        <v>0.44506499329074745</v>
      </c>
      <c r="T8">
        <v>0.36829573269674776</v>
      </c>
      <c r="U8">
        <v>0.53265790080903141</v>
      </c>
      <c r="V8">
        <v>0.51651236239273435</v>
      </c>
      <c r="W8">
        <v>0.53960452343828391</v>
      </c>
      <c r="X8">
        <v>0.47694973004073593</v>
      </c>
      <c r="Y8">
        <v>0.51403809309128778</v>
      </c>
      <c r="Z8">
        <v>0.38117702069098469</v>
      </c>
      <c r="AA8">
        <v>0.37774423800227624</v>
      </c>
      <c r="AB8">
        <v>0.53012464134943793</v>
      </c>
      <c r="AC8">
        <v>0.45231642205577927</v>
      </c>
      <c r="AD8">
        <v>0.36472861546621671</v>
      </c>
      <c r="AE8">
        <v>0.45841084110465874</v>
      </c>
      <c r="AF8">
        <v>0.3631615285803767</v>
      </c>
      <c r="AG8">
        <v>0.20811744250064981</v>
      </c>
      <c r="AH8">
        <v>0.54092233971717352</v>
      </c>
      <c r="AI8">
        <v>0.51151753982904247</v>
      </c>
      <c r="AJ8">
        <v>0.42379091651263562</v>
      </c>
      <c r="AK8">
        <v>0.40369002403648024</v>
      </c>
      <c r="AL8">
        <v>0.45417827242802428</v>
      </c>
      <c r="AM8">
        <v>0.3801063096881106</v>
      </c>
      <c r="AN8">
        <v>0.46689090182302545</v>
      </c>
      <c r="AO8">
        <v>0.29407537856448829</v>
      </c>
      <c r="AP8">
        <v>0.29600292794681482</v>
      </c>
      <c r="AQ8">
        <v>0.3396895453240123</v>
      </c>
      <c r="AR8">
        <v>0.39164598165113046</v>
      </c>
      <c r="AS8">
        <v>0.17708622834867219</v>
      </c>
      <c r="AT8">
        <v>0.24318140133786958</v>
      </c>
      <c r="AU8">
        <v>0.51973936216023564</v>
      </c>
      <c r="AV8">
        <v>0.42931631593294189</v>
      </c>
      <c r="AW8">
        <v>0.38588324703746424</v>
      </c>
      <c r="AX8">
        <v>0.4756120155934927</v>
      </c>
      <c r="AY8">
        <v>0.24917739637147776</v>
      </c>
      <c r="AZ8">
        <v>0.25372230940340063</v>
      </c>
      <c r="BA8">
        <v>0.43966409236663906</v>
      </c>
      <c r="BB8">
        <v>0.36901194259256509</v>
      </c>
      <c r="BC8">
        <v>0.41525247793935299</v>
      </c>
      <c r="BD8">
        <v>0.10753987350673748</v>
      </c>
      <c r="BE8">
        <v>0.38866296295605623</v>
      </c>
      <c r="BF8">
        <v>0.26022778772580224</v>
      </c>
      <c r="BG8">
        <v>0.31830321480362989</v>
      </c>
      <c r="BH8">
        <v>0.34234185172309678</v>
      </c>
      <c r="BI8">
        <v>0.35585668198290815</v>
      </c>
      <c r="BJ8">
        <v>0.45254689584767355</v>
      </c>
      <c r="BK8">
        <v>0.24260951023513894</v>
      </c>
      <c r="BL8">
        <v>0.1817840544466727</v>
      </c>
      <c r="BM8">
        <v>0.41442233770838588</v>
      </c>
      <c r="BN8">
        <v>0.57860373797638731</v>
      </c>
      <c r="BO8">
        <v>0.36835465625016184</v>
      </c>
      <c r="BP8">
        <v>0.38755127026287578</v>
      </c>
      <c r="BQ8">
        <v>0.25191410001999298</v>
      </c>
      <c r="BR8">
        <v>0.25979727737532543</v>
      </c>
      <c r="BS8">
        <v>0.33334505124003516</v>
      </c>
      <c r="BT8">
        <v>0.45532879649368402</v>
      </c>
      <c r="BU8">
        <v>0.21722613504443294</v>
      </c>
      <c r="BV8">
        <v>0.40923911079628805</v>
      </c>
      <c r="BW8">
        <v>0.29307100688720295</v>
      </c>
      <c r="BX8">
        <v>0.38651396993463194</v>
      </c>
      <c r="BY8">
        <v>0.42361590714234193</v>
      </c>
      <c r="BZ8">
        <v>0.43073647561529166</v>
      </c>
      <c r="CA8">
        <v>0.41045567165430791</v>
      </c>
      <c r="CB8">
        <v>0.4726710323380191</v>
      </c>
      <c r="CC8">
        <v>0.43418075873105222</v>
      </c>
      <c r="CD8">
        <v>0.40511419623599054</v>
      </c>
      <c r="CE8">
        <v>0.3744972255845036</v>
      </c>
      <c r="CF8">
        <v>0.3296612028240653</v>
      </c>
      <c r="CG8">
        <v>0.40298213982914349</v>
      </c>
      <c r="CH8">
        <v>0.49510130773445821</v>
      </c>
      <c r="CI8">
        <v>0.36918621729438966</v>
      </c>
      <c r="CJ8">
        <v>0.45366942311430092</v>
      </c>
      <c r="CK8">
        <v>0.32316696188123445</v>
      </c>
      <c r="CL8">
        <v>0.51578023241250492</v>
      </c>
      <c r="CM8">
        <v>0.45734255288610898</v>
      </c>
      <c r="CN8">
        <v>0.21961228591647958</v>
      </c>
      <c r="CO8">
        <v>0.34699559282836345</v>
      </c>
      <c r="CP8">
        <v>0.43316692872181717</v>
      </c>
      <c r="CQ8">
        <v>0.46722330343470608</v>
      </c>
      <c r="CR8">
        <v>0.47968732819905302</v>
      </c>
      <c r="CS8">
        <v>0.39318112472489353</v>
      </c>
      <c r="CT8">
        <v>0.30213823960578184</v>
      </c>
      <c r="CU8">
        <v>0.45918038668895772</v>
      </c>
      <c r="CV8">
        <v>0.43523082143223585</v>
      </c>
      <c r="CW8">
        <v>0.43756890446362612</v>
      </c>
      <c r="CX8">
        <v>0.54515610875960141</v>
      </c>
      <c r="CY8">
        <v>0.52944442999363772</v>
      </c>
      <c r="CZ8">
        <v>0.55378166949326724</v>
      </c>
      <c r="DA8">
        <v>0.48976865735078384</v>
      </c>
      <c r="DB8">
        <v>0.43703793309412353</v>
      </c>
      <c r="DC8">
        <v>0.21512139399772684</v>
      </c>
      <c r="DD8">
        <v>0.49511574862039259</v>
      </c>
      <c r="DE8">
        <v>0.4842388935787692</v>
      </c>
      <c r="DF8">
        <v>0.49506929658804055</v>
      </c>
      <c r="DG8">
        <v>0.43771760193884379</v>
      </c>
      <c r="DH8">
        <v>0.4630956845621152</v>
      </c>
      <c r="DI8">
        <v>0.42417434587129571</v>
      </c>
      <c r="DJ8">
        <v>0.363681207682091</v>
      </c>
      <c r="DK8">
        <v>0.19169971029197971</v>
      </c>
      <c r="DL8">
        <v>0.23176273754946866</v>
      </c>
      <c r="DM8">
        <v>0.50029800134069691</v>
      </c>
      <c r="DN8">
        <v>0.40481558447600241</v>
      </c>
      <c r="DO8">
        <v>0.36333120224140225</v>
      </c>
      <c r="DP8">
        <v>0.42447603829968228</v>
      </c>
      <c r="DQ8">
        <v>0.40325115428167968</v>
      </c>
      <c r="DR8">
        <v>0.46295729742136482</v>
      </c>
      <c r="DS8">
        <v>0.22298419127613733</v>
      </c>
      <c r="DT8">
        <v>0.13373479589128026</v>
      </c>
      <c r="DU8">
        <v>0.40553199195979994</v>
      </c>
      <c r="DV8">
        <v>0.27296909768961863</v>
      </c>
      <c r="DW8">
        <v>0.4549380113204331</v>
      </c>
      <c r="DX8">
        <v>0.33142627393664897</v>
      </c>
      <c r="DY8">
        <v>0.36543572567920618</v>
      </c>
      <c r="DZ8">
        <v>0.14238953538066548</v>
      </c>
      <c r="EA8">
        <v>0.46857677513240475</v>
      </c>
      <c r="EB8">
        <v>0.24801815475859376</v>
      </c>
      <c r="EC8">
        <v>0.3025141337806091</v>
      </c>
      <c r="ED8">
        <v>0.23095122298581033</v>
      </c>
      <c r="EE8">
        <v>0.37474707484214093</v>
      </c>
      <c r="EF8">
        <v>0.30278914451520378</v>
      </c>
      <c r="EG8">
        <v>0.19740467902372316</v>
      </c>
      <c r="EH8">
        <v>0.14931558137372161</v>
      </c>
      <c r="EI8">
        <v>0.41405371096011412</v>
      </c>
      <c r="EJ8">
        <v>0.56279366717059143</v>
      </c>
      <c r="EK8">
        <v>0.3722609946616528</v>
      </c>
      <c r="EL8">
        <v>0.39339744920911068</v>
      </c>
      <c r="EM8">
        <v>0.31664722746716295</v>
      </c>
      <c r="EN8">
        <v>0.24832194936184568</v>
      </c>
      <c r="EO8">
        <v>0.27936010229281305</v>
      </c>
      <c r="EP8">
        <v>0.39049153078368937</v>
      </c>
      <c r="EQ8">
        <v>0.34472929231946037</v>
      </c>
      <c r="ER8">
        <v>0.42192724393258768</v>
      </c>
      <c r="ES8">
        <v>0.37541757933781861</v>
      </c>
      <c r="ET8">
        <v>11</v>
      </c>
      <c r="EU8">
        <v>0</v>
      </c>
      <c r="EV8">
        <v>0</v>
      </c>
      <c r="EW8" t="s">
        <v>620</v>
      </c>
      <c r="EX8">
        <v>0.83333333300000001</v>
      </c>
      <c r="EY8" t="s">
        <v>620</v>
      </c>
      <c r="EZ8">
        <v>41</v>
      </c>
      <c r="FA8">
        <v>50</v>
      </c>
      <c r="FB8">
        <v>0</v>
      </c>
      <c r="FC8">
        <v>0</v>
      </c>
      <c r="FD8" t="s">
        <v>620</v>
      </c>
      <c r="FE8">
        <v>18</v>
      </c>
      <c r="FF8">
        <v>1</v>
      </c>
    </row>
    <row r="9" spans="1:162" x14ac:dyDescent="0.35">
      <c r="A9" s="1" t="s">
        <v>192</v>
      </c>
      <c r="B9">
        <v>0.32783076309421227</v>
      </c>
      <c r="C9">
        <v>0.40672348091796573</v>
      </c>
      <c r="D9">
        <v>0.40506108667084118</v>
      </c>
      <c r="E9">
        <v>0.38024914866471077</v>
      </c>
      <c r="F9">
        <v>0.35817328652097985</v>
      </c>
      <c r="G9">
        <v>0.39367083399755143</v>
      </c>
      <c r="H9">
        <v>0.38954342157911093</v>
      </c>
      <c r="I9">
        <v>0.41846460781413397</v>
      </c>
      <c r="J9">
        <v>0.33796402724879387</v>
      </c>
      <c r="K9">
        <v>0.25761538511701126</v>
      </c>
      <c r="L9">
        <v>0.49118245106207653</v>
      </c>
      <c r="M9">
        <v>0.46320298804567345</v>
      </c>
      <c r="N9">
        <v>0.49180282104461803</v>
      </c>
      <c r="O9">
        <v>0.46914705663982975</v>
      </c>
      <c r="P9">
        <v>0.37880538831481914</v>
      </c>
      <c r="Q9">
        <v>0.3469196726769177</v>
      </c>
      <c r="R9">
        <v>0.25700535428994731</v>
      </c>
      <c r="S9">
        <v>0.44506499329074745</v>
      </c>
      <c r="T9">
        <v>0.36829573269674776</v>
      </c>
      <c r="U9">
        <v>0.53265790080903141</v>
      </c>
      <c r="V9">
        <v>0.51651236239273435</v>
      </c>
      <c r="W9">
        <v>0.53960452343828391</v>
      </c>
      <c r="X9">
        <v>0.47694973004073593</v>
      </c>
      <c r="Y9">
        <v>0.51403809309128778</v>
      </c>
      <c r="Z9">
        <v>0.38117702069098469</v>
      </c>
      <c r="AA9">
        <v>0.37774423800227624</v>
      </c>
      <c r="AB9">
        <v>0.53012464134943793</v>
      </c>
      <c r="AC9">
        <v>0.45231642205577927</v>
      </c>
      <c r="AD9">
        <v>0.36472861546621671</v>
      </c>
      <c r="AE9">
        <v>0.45841084110465874</v>
      </c>
      <c r="AF9">
        <v>0.3631615285803767</v>
      </c>
      <c r="AG9">
        <v>0.20811744250064981</v>
      </c>
      <c r="AH9">
        <v>0.54092233971717352</v>
      </c>
      <c r="AI9">
        <v>0.51151753982904247</v>
      </c>
      <c r="AJ9">
        <v>0.42379091651263562</v>
      </c>
      <c r="AK9">
        <v>0.40369002403648024</v>
      </c>
      <c r="AL9">
        <v>0.45417827242802428</v>
      </c>
      <c r="AM9">
        <v>0.3801063096881106</v>
      </c>
      <c r="AN9">
        <v>0.46689090182302545</v>
      </c>
      <c r="AO9">
        <v>0.29407537856448829</v>
      </c>
      <c r="AP9">
        <v>0.29600292794681482</v>
      </c>
      <c r="AQ9">
        <v>0.3396895453240123</v>
      </c>
      <c r="AR9">
        <v>0.39164598165113046</v>
      </c>
      <c r="AS9">
        <v>0.17708622834867219</v>
      </c>
      <c r="AT9">
        <v>0.24318140133786958</v>
      </c>
      <c r="AU9">
        <v>0.51973936216023564</v>
      </c>
      <c r="AV9">
        <v>0.42931631593294189</v>
      </c>
      <c r="AW9">
        <v>0.38588324703746424</v>
      </c>
      <c r="AX9">
        <v>0.4756120155934927</v>
      </c>
      <c r="AY9">
        <v>0.24917739637147776</v>
      </c>
      <c r="AZ9">
        <v>0.25372230940340063</v>
      </c>
      <c r="BA9">
        <v>0.43966409236663906</v>
      </c>
      <c r="BB9">
        <v>0.36901194259256509</v>
      </c>
      <c r="BC9">
        <v>0.41525247793935299</v>
      </c>
      <c r="BD9">
        <v>0.10753987350673748</v>
      </c>
      <c r="BE9">
        <v>0.38866296295605623</v>
      </c>
      <c r="BF9">
        <v>0.26022778772580224</v>
      </c>
      <c r="BG9">
        <v>0.31830321480362989</v>
      </c>
      <c r="BH9">
        <v>0.34234185172309678</v>
      </c>
      <c r="BI9">
        <v>0.35585668198290815</v>
      </c>
      <c r="BJ9">
        <v>0.45254689584767355</v>
      </c>
      <c r="BK9">
        <v>0.24260951023513894</v>
      </c>
      <c r="BL9">
        <v>0.1817840544466727</v>
      </c>
      <c r="BM9">
        <v>0.41442233770838588</v>
      </c>
      <c r="BN9">
        <v>0.57860373797638731</v>
      </c>
      <c r="BO9">
        <v>0.36835465625016184</v>
      </c>
      <c r="BP9">
        <v>0.38755127026287578</v>
      </c>
      <c r="BQ9">
        <v>0.25191410001999298</v>
      </c>
      <c r="BR9">
        <v>0.25979727737532543</v>
      </c>
      <c r="BS9">
        <v>0.33334505124003516</v>
      </c>
      <c r="BT9">
        <v>0.45532879649368402</v>
      </c>
      <c r="BU9">
        <v>0.21722613504443294</v>
      </c>
      <c r="BV9">
        <v>0.40923911079628805</v>
      </c>
      <c r="BW9">
        <v>0.29307100688720295</v>
      </c>
      <c r="BX9">
        <v>0.38651396993463194</v>
      </c>
      <c r="BY9">
        <v>0.42361590714234193</v>
      </c>
      <c r="BZ9">
        <v>0.43073647561529166</v>
      </c>
      <c r="CA9">
        <v>0.41045567165430791</v>
      </c>
      <c r="CB9">
        <v>0.4726710323380191</v>
      </c>
      <c r="CC9">
        <v>0.43418075873105222</v>
      </c>
      <c r="CD9">
        <v>0.40511419623599054</v>
      </c>
      <c r="CE9">
        <v>0.3744972255845036</v>
      </c>
      <c r="CF9">
        <v>0.3296612028240653</v>
      </c>
      <c r="CG9">
        <v>0.40298213982914349</v>
      </c>
      <c r="CH9">
        <v>0.49510130773445821</v>
      </c>
      <c r="CI9">
        <v>0.36918621729438966</v>
      </c>
      <c r="CJ9">
        <v>0.45366942311430092</v>
      </c>
      <c r="CK9">
        <v>0.32316696188123445</v>
      </c>
      <c r="CL9">
        <v>0.51578023241250492</v>
      </c>
      <c r="CM9">
        <v>0.45734255288610898</v>
      </c>
      <c r="CN9">
        <v>0.21961228591647958</v>
      </c>
      <c r="CO9">
        <v>0.34699559282836345</v>
      </c>
      <c r="CP9">
        <v>0.43316692872181717</v>
      </c>
      <c r="CQ9">
        <v>0.46722330343470608</v>
      </c>
      <c r="CR9">
        <v>0.47968732819905302</v>
      </c>
      <c r="CS9">
        <v>0.39318112472489353</v>
      </c>
      <c r="CT9">
        <v>0.30213823960578184</v>
      </c>
      <c r="CU9">
        <v>0.45918038668895772</v>
      </c>
      <c r="CV9">
        <v>0.43523082143223585</v>
      </c>
      <c r="CW9">
        <v>0.43756890446362612</v>
      </c>
      <c r="CX9">
        <v>0.54515610875960141</v>
      </c>
      <c r="CY9">
        <v>0.52944442999363772</v>
      </c>
      <c r="CZ9">
        <v>0.55378166949326724</v>
      </c>
      <c r="DA9">
        <v>0.48976865735078384</v>
      </c>
      <c r="DB9">
        <v>0.43703793309412353</v>
      </c>
      <c r="DC9">
        <v>0.21512139399772684</v>
      </c>
      <c r="DD9">
        <v>0.49511574862039259</v>
      </c>
      <c r="DE9">
        <v>0.4842388935787692</v>
      </c>
      <c r="DF9">
        <v>0.49506929658804055</v>
      </c>
      <c r="DG9">
        <v>0.43771760193884379</v>
      </c>
      <c r="DH9">
        <v>0.4630956845621152</v>
      </c>
      <c r="DI9">
        <v>0.42417434587129571</v>
      </c>
      <c r="DJ9">
        <v>0.363681207682091</v>
      </c>
      <c r="DK9">
        <v>0.19169971029197971</v>
      </c>
      <c r="DL9">
        <v>0.23176273754946866</v>
      </c>
      <c r="DM9">
        <v>0.50029800134069691</v>
      </c>
      <c r="DN9">
        <v>0.40481558447600241</v>
      </c>
      <c r="DO9">
        <v>0.36333120224140225</v>
      </c>
      <c r="DP9">
        <v>0.42447603829968228</v>
      </c>
      <c r="DQ9">
        <v>0.40325115428167968</v>
      </c>
      <c r="DR9">
        <v>0.46295729742136482</v>
      </c>
      <c r="DS9">
        <v>0.22298419127613733</v>
      </c>
      <c r="DT9">
        <v>0.13373479589128026</v>
      </c>
      <c r="DU9">
        <v>0.40553199195979994</v>
      </c>
      <c r="DV9">
        <v>0.27296909768961863</v>
      </c>
      <c r="DW9">
        <v>0.4549380113204331</v>
      </c>
      <c r="DX9">
        <v>0.33142627393664897</v>
      </c>
      <c r="DY9">
        <v>0.36543572567920618</v>
      </c>
      <c r="DZ9">
        <v>0.14238953538066548</v>
      </c>
      <c r="EA9">
        <v>0.46857677513240475</v>
      </c>
      <c r="EB9">
        <v>0.24801815475859376</v>
      </c>
      <c r="EC9">
        <v>0.3025141337806091</v>
      </c>
      <c r="ED9">
        <v>0.23095122298581033</v>
      </c>
      <c r="EE9">
        <v>0.37474707484214093</v>
      </c>
      <c r="EF9">
        <v>0.30278914451520378</v>
      </c>
      <c r="EG9">
        <v>0.19740467902372316</v>
      </c>
      <c r="EH9">
        <v>0.14931558137372161</v>
      </c>
      <c r="EI9">
        <v>0.41405371096011412</v>
      </c>
      <c r="EJ9">
        <v>0.56279366717059143</v>
      </c>
      <c r="EK9">
        <v>0.3722609946616528</v>
      </c>
      <c r="EL9">
        <v>0.39339744920911068</v>
      </c>
      <c r="EM9">
        <v>0.31664722746716295</v>
      </c>
      <c r="EN9">
        <v>0.24832194936184568</v>
      </c>
      <c r="EO9">
        <v>0.27936010229281305</v>
      </c>
      <c r="EP9">
        <v>0.39049153078368937</v>
      </c>
      <c r="EQ9">
        <v>0.34472929231946037</v>
      </c>
      <c r="ER9">
        <v>0.42192724393258768</v>
      </c>
      <c r="ES9">
        <v>0.37541757933781861</v>
      </c>
      <c r="ET9">
        <v>12</v>
      </c>
      <c r="EU9">
        <v>0</v>
      </c>
      <c r="EV9">
        <v>0</v>
      </c>
      <c r="EW9" t="s">
        <v>620</v>
      </c>
      <c r="EX9">
        <v>0.66666666699999999</v>
      </c>
      <c r="EY9" t="s">
        <v>620</v>
      </c>
      <c r="EZ9">
        <v>41</v>
      </c>
      <c r="FA9">
        <v>45</v>
      </c>
      <c r="FB9">
        <v>0</v>
      </c>
      <c r="FC9">
        <v>0</v>
      </c>
      <c r="FD9" t="s">
        <v>620</v>
      </c>
      <c r="FE9">
        <v>19</v>
      </c>
      <c r="FF9">
        <v>1</v>
      </c>
    </row>
    <row r="10" spans="1:162" x14ac:dyDescent="0.35">
      <c r="A10" s="1" t="s">
        <v>193</v>
      </c>
      <c r="B10">
        <v>0.32783076309421227</v>
      </c>
      <c r="C10">
        <v>0.40672348091796573</v>
      </c>
      <c r="D10">
        <v>0.40506108667084118</v>
      </c>
      <c r="E10">
        <v>0.38024914866471077</v>
      </c>
      <c r="F10">
        <v>0.35817328652097985</v>
      </c>
      <c r="G10">
        <v>0.39367083399755143</v>
      </c>
      <c r="H10">
        <v>0.38954342157911093</v>
      </c>
      <c r="I10">
        <v>0.41846460781413397</v>
      </c>
      <c r="J10">
        <v>0.33796402724879387</v>
      </c>
      <c r="K10">
        <v>0.25761538511701126</v>
      </c>
      <c r="L10">
        <v>0.49118245106207653</v>
      </c>
      <c r="M10">
        <v>0.46320298804567345</v>
      </c>
      <c r="N10">
        <v>0.49180282104461803</v>
      </c>
      <c r="O10">
        <v>0.46914705663982975</v>
      </c>
      <c r="P10">
        <v>0.37880538831481914</v>
      </c>
      <c r="Q10">
        <v>0.3469196726769177</v>
      </c>
      <c r="R10">
        <v>0.25700535428994731</v>
      </c>
      <c r="S10">
        <v>0.44506499329074745</v>
      </c>
      <c r="T10">
        <v>0.36829573269674776</v>
      </c>
      <c r="U10">
        <v>0.53265790080903141</v>
      </c>
      <c r="V10">
        <v>0.51651236239273435</v>
      </c>
      <c r="W10">
        <v>0.53960452343828391</v>
      </c>
      <c r="X10">
        <v>0.47694973004073593</v>
      </c>
      <c r="Y10">
        <v>0.51403809309128778</v>
      </c>
      <c r="Z10">
        <v>0.38117702069098469</v>
      </c>
      <c r="AA10">
        <v>0.37774423800227624</v>
      </c>
      <c r="AB10">
        <v>0.53012464134943793</v>
      </c>
      <c r="AC10">
        <v>0.45231642205577927</v>
      </c>
      <c r="AD10">
        <v>0.36472861546621671</v>
      </c>
      <c r="AE10">
        <v>0.45841084110465874</v>
      </c>
      <c r="AF10">
        <v>0.3631615285803767</v>
      </c>
      <c r="AG10">
        <v>0.20811744250064981</v>
      </c>
      <c r="AH10">
        <v>0.54092233971717352</v>
      </c>
      <c r="AI10">
        <v>0.51151753982904247</v>
      </c>
      <c r="AJ10">
        <v>0.42379091651263562</v>
      </c>
      <c r="AK10">
        <v>0.40369002403648024</v>
      </c>
      <c r="AL10">
        <v>0.45417827242802428</v>
      </c>
      <c r="AM10">
        <v>0.3801063096881106</v>
      </c>
      <c r="AN10">
        <v>0.46689090182302545</v>
      </c>
      <c r="AO10">
        <v>0.29407537856448829</v>
      </c>
      <c r="AP10">
        <v>0.29600292794681482</v>
      </c>
      <c r="AQ10">
        <v>0.3396895453240123</v>
      </c>
      <c r="AR10">
        <v>0.39164598165113046</v>
      </c>
      <c r="AS10">
        <v>0.17708622834867219</v>
      </c>
      <c r="AT10">
        <v>0.24318140133786958</v>
      </c>
      <c r="AU10">
        <v>0.51973936216023564</v>
      </c>
      <c r="AV10">
        <v>0.42931631593294189</v>
      </c>
      <c r="AW10">
        <v>0.38588324703746424</v>
      </c>
      <c r="AX10">
        <v>0.4756120155934927</v>
      </c>
      <c r="AY10">
        <v>0.24917739637147776</v>
      </c>
      <c r="AZ10">
        <v>0.25372230940340063</v>
      </c>
      <c r="BA10">
        <v>0.43966409236663906</v>
      </c>
      <c r="BB10">
        <v>0.36901194259256509</v>
      </c>
      <c r="BC10">
        <v>0.41525247793935299</v>
      </c>
      <c r="BD10">
        <v>0.10753987350673748</v>
      </c>
      <c r="BE10">
        <v>0.38866296295605623</v>
      </c>
      <c r="BF10">
        <v>0.26022778772580224</v>
      </c>
      <c r="BG10">
        <v>0.31830321480362989</v>
      </c>
      <c r="BH10">
        <v>0.34234185172309678</v>
      </c>
      <c r="BI10">
        <v>0.35585668198290815</v>
      </c>
      <c r="BJ10">
        <v>0.45254689584767355</v>
      </c>
      <c r="BK10">
        <v>0.24260951023513894</v>
      </c>
      <c r="BL10">
        <v>0.1817840544466727</v>
      </c>
      <c r="BM10">
        <v>0.41442233770838588</v>
      </c>
      <c r="BN10">
        <v>0.57860373797638731</v>
      </c>
      <c r="BO10">
        <v>0.36835465625016184</v>
      </c>
      <c r="BP10">
        <v>0.38755127026287578</v>
      </c>
      <c r="BQ10">
        <v>0.25191410001999298</v>
      </c>
      <c r="BR10">
        <v>0.25979727737532543</v>
      </c>
      <c r="BS10">
        <v>0.33334505124003516</v>
      </c>
      <c r="BT10">
        <v>0.45532879649368402</v>
      </c>
      <c r="BU10">
        <v>0.21722613504443294</v>
      </c>
      <c r="BV10">
        <v>0.40923911079628805</v>
      </c>
      <c r="BW10">
        <v>0.29307100688720295</v>
      </c>
      <c r="BX10">
        <v>0.38651396993463194</v>
      </c>
      <c r="BY10">
        <v>0.42361590714234193</v>
      </c>
      <c r="BZ10">
        <v>0.43073647561529166</v>
      </c>
      <c r="CA10">
        <v>0.41045567165430791</v>
      </c>
      <c r="CB10">
        <v>0.4726710323380191</v>
      </c>
      <c r="CC10">
        <v>0.43418075873105222</v>
      </c>
      <c r="CD10">
        <v>0.40511419623599054</v>
      </c>
      <c r="CE10">
        <v>0.3744972255845036</v>
      </c>
      <c r="CF10">
        <v>0.3296612028240653</v>
      </c>
      <c r="CG10">
        <v>0.40298213982914349</v>
      </c>
      <c r="CH10">
        <v>0.49510130773445821</v>
      </c>
      <c r="CI10">
        <v>0.36918621729438966</v>
      </c>
      <c r="CJ10">
        <v>0.45366942311430092</v>
      </c>
      <c r="CK10">
        <v>0.32316696188123445</v>
      </c>
      <c r="CL10">
        <v>0.51578023241250492</v>
      </c>
      <c r="CM10">
        <v>0.45734255288610898</v>
      </c>
      <c r="CN10">
        <v>0.21961228591647958</v>
      </c>
      <c r="CO10">
        <v>0.34699559282836345</v>
      </c>
      <c r="CP10">
        <v>0.43316692872181717</v>
      </c>
      <c r="CQ10">
        <v>0.46722330343470608</v>
      </c>
      <c r="CR10">
        <v>0.47968732819905302</v>
      </c>
      <c r="CS10">
        <v>0.39318112472489353</v>
      </c>
      <c r="CT10">
        <v>0.30213823960578184</v>
      </c>
      <c r="CU10">
        <v>0.45918038668895772</v>
      </c>
      <c r="CV10">
        <v>0.43523082143223585</v>
      </c>
      <c r="CW10">
        <v>0.43756890446362612</v>
      </c>
      <c r="CX10">
        <v>0.54515610875960141</v>
      </c>
      <c r="CY10">
        <v>0.52944442999363772</v>
      </c>
      <c r="CZ10">
        <v>0.55378166949326724</v>
      </c>
      <c r="DA10">
        <v>0.48976865735078384</v>
      </c>
      <c r="DB10">
        <v>0.43703793309412353</v>
      </c>
      <c r="DC10">
        <v>0.21512139399772684</v>
      </c>
      <c r="DD10">
        <v>0.49511574862039259</v>
      </c>
      <c r="DE10">
        <v>0.4842388935787692</v>
      </c>
      <c r="DF10">
        <v>0.49506929658804055</v>
      </c>
      <c r="DG10">
        <v>0.43771760193884379</v>
      </c>
      <c r="DH10">
        <v>0.4630956845621152</v>
      </c>
      <c r="DI10">
        <v>0.42417434587129571</v>
      </c>
      <c r="DJ10">
        <v>0.363681207682091</v>
      </c>
      <c r="DK10">
        <v>0.19169971029197971</v>
      </c>
      <c r="DL10">
        <v>0.23176273754946866</v>
      </c>
      <c r="DM10">
        <v>0.50029800134069691</v>
      </c>
      <c r="DN10">
        <v>0.40481558447600241</v>
      </c>
      <c r="DO10">
        <v>0.36333120224140225</v>
      </c>
      <c r="DP10">
        <v>0.42447603829968228</v>
      </c>
      <c r="DQ10">
        <v>0.40325115428167968</v>
      </c>
      <c r="DR10">
        <v>0.46295729742136482</v>
      </c>
      <c r="DS10">
        <v>0.22298419127613733</v>
      </c>
      <c r="DT10">
        <v>0.13373479589128026</v>
      </c>
      <c r="DU10">
        <v>0.40553199195979994</v>
      </c>
      <c r="DV10">
        <v>0.27296909768961863</v>
      </c>
      <c r="DW10">
        <v>0.4549380113204331</v>
      </c>
      <c r="DX10">
        <v>0.33142627393664897</v>
      </c>
      <c r="DY10">
        <v>0.36543572567920618</v>
      </c>
      <c r="DZ10">
        <v>0.14238953538066548</v>
      </c>
      <c r="EA10">
        <v>0.46857677513240475</v>
      </c>
      <c r="EB10">
        <v>0.24801815475859376</v>
      </c>
      <c r="EC10">
        <v>0.3025141337806091</v>
      </c>
      <c r="ED10">
        <v>0.23095122298581033</v>
      </c>
      <c r="EE10">
        <v>0.37474707484214093</v>
      </c>
      <c r="EF10">
        <v>0.30278914451520378</v>
      </c>
      <c r="EG10">
        <v>0.19740467902372316</v>
      </c>
      <c r="EH10">
        <v>0.14931558137372161</v>
      </c>
      <c r="EI10">
        <v>0.41405371096011412</v>
      </c>
      <c r="EJ10">
        <v>0.56279366717059143</v>
      </c>
      <c r="EK10">
        <v>0.3722609946616528</v>
      </c>
      <c r="EL10">
        <v>0.39339744920911068</v>
      </c>
      <c r="EM10">
        <v>0.31664722746716295</v>
      </c>
      <c r="EN10">
        <v>0.24832194936184568</v>
      </c>
      <c r="EO10">
        <v>0.27936010229281305</v>
      </c>
      <c r="EP10">
        <v>0.39049153078368937</v>
      </c>
      <c r="EQ10">
        <v>0.34472929231946037</v>
      </c>
      <c r="ER10">
        <v>0.42192724393258768</v>
      </c>
      <c r="ES10">
        <v>0.37541757933781861</v>
      </c>
      <c r="ET10">
        <v>13</v>
      </c>
      <c r="EU10">
        <v>1</v>
      </c>
      <c r="EV10">
        <v>1</v>
      </c>
      <c r="EW10" t="s">
        <v>620</v>
      </c>
      <c r="EX10">
        <v>0.66666666699999999</v>
      </c>
      <c r="EY10" t="s">
        <v>620</v>
      </c>
      <c r="EZ10">
        <v>46</v>
      </c>
      <c r="FA10">
        <v>41</v>
      </c>
      <c r="FB10">
        <v>0</v>
      </c>
      <c r="FC10">
        <v>0</v>
      </c>
      <c r="FD10" t="s">
        <v>620</v>
      </c>
      <c r="FE10">
        <v>12</v>
      </c>
      <c r="FF10">
        <v>1</v>
      </c>
    </row>
    <row r="11" spans="1:162" x14ac:dyDescent="0.35">
      <c r="A11" s="1" t="s">
        <v>194</v>
      </c>
      <c r="B11">
        <v>0.32783076309421227</v>
      </c>
      <c r="C11">
        <v>0.40672348091796573</v>
      </c>
      <c r="D11">
        <v>0.40506108667084118</v>
      </c>
      <c r="E11">
        <v>0.38024914866471077</v>
      </c>
      <c r="F11">
        <v>0.35817328652097985</v>
      </c>
      <c r="G11">
        <v>0.39367083399755143</v>
      </c>
      <c r="H11">
        <v>0.38954342157911093</v>
      </c>
      <c r="I11">
        <v>0.41846460781413397</v>
      </c>
      <c r="J11">
        <v>0.33796402724879387</v>
      </c>
      <c r="K11">
        <v>0.25761538511701126</v>
      </c>
      <c r="L11">
        <v>0.49118245106207653</v>
      </c>
      <c r="M11">
        <v>0.46320298804567345</v>
      </c>
      <c r="N11">
        <v>0.49180282104461803</v>
      </c>
      <c r="O11">
        <v>0.46914705663982975</v>
      </c>
      <c r="P11">
        <v>0.37880538831481914</v>
      </c>
      <c r="Q11">
        <v>0.3469196726769177</v>
      </c>
      <c r="R11">
        <v>0.25700535428994731</v>
      </c>
      <c r="S11">
        <v>0.44506499329074745</v>
      </c>
      <c r="T11">
        <v>0.36829573269674776</v>
      </c>
      <c r="U11">
        <v>0.53265790080903141</v>
      </c>
      <c r="V11">
        <v>0.51651236239273435</v>
      </c>
      <c r="W11">
        <v>0.53960452343828391</v>
      </c>
      <c r="X11">
        <v>0.47694973004073593</v>
      </c>
      <c r="Y11">
        <v>0.51403809309128778</v>
      </c>
      <c r="Z11">
        <v>0.38117702069098469</v>
      </c>
      <c r="AA11">
        <v>0.37774423800227624</v>
      </c>
      <c r="AB11">
        <v>0.53012464134943793</v>
      </c>
      <c r="AC11">
        <v>0.45231642205577927</v>
      </c>
      <c r="AD11">
        <v>0.36472861546621671</v>
      </c>
      <c r="AE11">
        <v>0.45841084110465874</v>
      </c>
      <c r="AF11">
        <v>0.3631615285803767</v>
      </c>
      <c r="AG11">
        <v>0.20811744250064981</v>
      </c>
      <c r="AH11">
        <v>0.54092233971717352</v>
      </c>
      <c r="AI11">
        <v>0.51151753982904247</v>
      </c>
      <c r="AJ11">
        <v>0.42379091651263562</v>
      </c>
      <c r="AK11">
        <v>0.40369002403648024</v>
      </c>
      <c r="AL11">
        <v>0.45417827242802428</v>
      </c>
      <c r="AM11">
        <v>0.3801063096881106</v>
      </c>
      <c r="AN11">
        <v>0.46689090182302545</v>
      </c>
      <c r="AO11">
        <v>0.29407537856448829</v>
      </c>
      <c r="AP11">
        <v>0.29600292794681482</v>
      </c>
      <c r="AQ11">
        <v>0.3396895453240123</v>
      </c>
      <c r="AR11">
        <v>0.39164598165113046</v>
      </c>
      <c r="AS11">
        <v>0.17708622834867219</v>
      </c>
      <c r="AT11">
        <v>0.24318140133786958</v>
      </c>
      <c r="AU11">
        <v>0.51973936216023564</v>
      </c>
      <c r="AV11">
        <v>0.42931631593294189</v>
      </c>
      <c r="AW11">
        <v>0.38588324703746424</v>
      </c>
      <c r="AX11">
        <v>0.4756120155934927</v>
      </c>
      <c r="AY11">
        <v>0.24917739637147776</v>
      </c>
      <c r="AZ11">
        <v>0.25372230940340063</v>
      </c>
      <c r="BA11">
        <v>0.43966409236663906</v>
      </c>
      <c r="BB11">
        <v>0.36901194259256509</v>
      </c>
      <c r="BC11">
        <v>0.41525247793935299</v>
      </c>
      <c r="BD11">
        <v>0.10753987350673748</v>
      </c>
      <c r="BE11">
        <v>0.38866296295605623</v>
      </c>
      <c r="BF11">
        <v>0.26022778772580224</v>
      </c>
      <c r="BG11">
        <v>0.31830321480362989</v>
      </c>
      <c r="BH11">
        <v>0.34234185172309678</v>
      </c>
      <c r="BI11">
        <v>0.35585668198290815</v>
      </c>
      <c r="BJ11">
        <v>0.45254689584767355</v>
      </c>
      <c r="BK11">
        <v>0.24260951023513894</v>
      </c>
      <c r="BL11">
        <v>0.1817840544466727</v>
      </c>
      <c r="BM11">
        <v>0.41442233770838588</v>
      </c>
      <c r="BN11">
        <v>0.57860373797638731</v>
      </c>
      <c r="BO11">
        <v>0.36835465625016184</v>
      </c>
      <c r="BP11">
        <v>0.38755127026287578</v>
      </c>
      <c r="BQ11">
        <v>0.25191410001999298</v>
      </c>
      <c r="BR11">
        <v>0.25979727737532543</v>
      </c>
      <c r="BS11">
        <v>0.33334505124003516</v>
      </c>
      <c r="BT11">
        <v>0.45532879649368402</v>
      </c>
      <c r="BU11">
        <v>0.21722613504443294</v>
      </c>
      <c r="BV11">
        <v>0.40923911079628805</v>
      </c>
      <c r="BW11">
        <v>0.29307100688720295</v>
      </c>
      <c r="BX11">
        <v>0.38651396993463194</v>
      </c>
      <c r="BY11">
        <v>0.42361590714234193</v>
      </c>
      <c r="BZ11">
        <v>0.43073647561529166</v>
      </c>
      <c r="CA11">
        <v>0.41045567165430791</v>
      </c>
      <c r="CB11">
        <v>0.4726710323380191</v>
      </c>
      <c r="CC11">
        <v>0.43418075873105222</v>
      </c>
      <c r="CD11">
        <v>0.40511419623599054</v>
      </c>
      <c r="CE11">
        <v>0.3744972255845036</v>
      </c>
      <c r="CF11">
        <v>0.3296612028240653</v>
      </c>
      <c r="CG11">
        <v>0.40298213982914349</v>
      </c>
      <c r="CH11">
        <v>0.49510130773445821</v>
      </c>
      <c r="CI11">
        <v>0.36918621729438966</v>
      </c>
      <c r="CJ11">
        <v>0.45366942311430092</v>
      </c>
      <c r="CK11">
        <v>0.32316696188123445</v>
      </c>
      <c r="CL11">
        <v>0.51578023241250492</v>
      </c>
      <c r="CM11">
        <v>0.45734255288610898</v>
      </c>
      <c r="CN11">
        <v>0.21961228591647958</v>
      </c>
      <c r="CO11">
        <v>0.34699559282836345</v>
      </c>
      <c r="CP11">
        <v>0.43316692872181717</v>
      </c>
      <c r="CQ11">
        <v>0.46722330343470608</v>
      </c>
      <c r="CR11">
        <v>0.47968732819905302</v>
      </c>
      <c r="CS11">
        <v>0.39318112472489353</v>
      </c>
      <c r="CT11">
        <v>0.30213823960578184</v>
      </c>
      <c r="CU11">
        <v>0.45918038668895772</v>
      </c>
      <c r="CV11">
        <v>0.43523082143223585</v>
      </c>
      <c r="CW11">
        <v>0.43756890446362612</v>
      </c>
      <c r="CX11">
        <v>0.54515610875960141</v>
      </c>
      <c r="CY11">
        <v>0.52944442999363772</v>
      </c>
      <c r="CZ11">
        <v>0.55378166949326724</v>
      </c>
      <c r="DA11">
        <v>0.48976865735078384</v>
      </c>
      <c r="DB11">
        <v>0.43703793309412353</v>
      </c>
      <c r="DC11">
        <v>0.21512139399772684</v>
      </c>
      <c r="DD11">
        <v>0.49511574862039259</v>
      </c>
      <c r="DE11">
        <v>0.4842388935787692</v>
      </c>
      <c r="DF11">
        <v>0.49506929658804055</v>
      </c>
      <c r="DG11">
        <v>0.43771760193884379</v>
      </c>
      <c r="DH11">
        <v>0.4630956845621152</v>
      </c>
      <c r="DI11">
        <v>0.42417434587129571</v>
      </c>
      <c r="DJ11">
        <v>0.363681207682091</v>
      </c>
      <c r="DK11">
        <v>0.19169971029197971</v>
      </c>
      <c r="DL11">
        <v>0.23176273754946866</v>
      </c>
      <c r="DM11">
        <v>0.50029800134069691</v>
      </c>
      <c r="DN11">
        <v>0.40481558447600241</v>
      </c>
      <c r="DO11">
        <v>0.36333120224140225</v>
      </c>
      <c r="DP11">
        <v>0.42447603829968228</v>
      </c>
      <c r="DQ11">
        <v>0.40325115428167968</v>
      </c>
      <c r="DR11">
        <v>0.46295729742136482</v>
      </c>
      <c r="DS11">
        <v>0.22298419127613733</v>
      </c>
      <c r="DT11">
        <v>0.13373479589128026</v>
      </c>
      <c r="DU11">
        <v>0.40553199195979994</v>
      </c>
      <c r="DV11">
        <v>0.27296909768961863</v>
      </c>
      <c r="DW11">
        <v>0.4549380113204331</v>
      </c>
      <c r="DX11">
        <v>0.33142627393664897</v>
      </c>
      <c r="DY11">
        <v>0.36543572567920618</v>
      </c>
      <c r="DZ11">
        <v>0.14238953538066548</v>
      </c>
      <c r="EA11">
        <v>0.46857677513240475</v>
      </c>
      <c r="EB11">
        <v>0.24801815475859376</v>
      </c>
      <c r="EC11">
        <v>0.3025141337806091</v>
      </c>
      <c r="ED11">
        <v>0.23095122298581033</v>
      </c>
      <c r="EE11">
        <v>0.37474707484214093</v>
      </c>
      <c r="EF11">
        <v>0.30278914451520378</v>
      </c>
      <c r="EG11">
        <v>0.19740467902372316</v>
      </c>
      <c r="EH11">
        <v>0.14931558137372161</v>
      </c>
      <c r="EI11">
        <v>0.41405371096011412</v>
      </c>
      <c r="EJ11">
        <v>0.56279366717059143</v>
      </c>
      <c r="EK11">
        <v>0.3722609946616528</v>
      </c>
      <c r="EL11">
        <v>0.39339744920911068</v>
      </c>
      <c r="EM11">
        <v>0.31664722746716295</v>
      </c>
      <c r="EN11">
        <v>0.24832194936184568</v>
      </c>
      <c r="EO11">
        <v>0.27936010229281305</v>
      </c>
      <c r="EP11">
        <v>0.39049153078368937</v>
      </c>
      <c r="EQ11">
        <v>0.34472929231946037</v>
      </c>
      <c r="ER11">
        <v>0.42192724393258768</v>
      </c>
      <c r="ES11">
        <v>0.37541757933781861</v>
      </c>
      <c r="ET11">
        <v>14</v>
      </c>
      <c r="EU11">
        <v>1</v>
      </c>
      <c r="EV11">
        <v>1</v>
      </c>
      <c r="EW11" t="s">
        <v>620</v>
      </c>
      <c r="EX11">
        <v>8.3333332999999996E-2</v>
      </c>
      <c r="EY11" t="s">
        <v>620</v>
      </c>
      <c r="EZ11">
        <v>54</v>
      </c>
      <c r="FA11">
        <v>52</v>
      </c>
      <c r="FB11">
        <v>0</v>
      </c>
      <c r="FC11">
        <v>0</v>
      </c>
      <c r="FD11" t="s">
        <v>620</v>
      </c>
      <c r="FE11">
        <v>12</v>
      </c>
      <c r="FF11">
        <v>1</v>
      </c>
    </row>
    <row r="12" spans="1:162" x14ac:dyDescent="0.35">
      <c r="A12" s="1" t="s">
        <v>195</v>
      </c>
      <c r="B12">
        <v>0.32783076309421227</v>
      </c>
      <c r="C12">
        <v>0.40672348091796573</v>
      </c>
      <c r="D12">
        <v>0.40506108667084118</v>
      </c>
      <c r="E12">
        <v>0.38024914866471077</v>
      </c>
      <c r="F12">
        <v>0.35817328652097985</v>
      </c>
      <c r="G12">
        <v>0.39367083399755143</v>
      </c>
      <c r="H12">
        <v>0.38954342157911093</v>
      </c>
      <c r="I12">
        <v>0.41846460781413397</v>
      </c>
      <c r="J12">
        <v>0.33796402724879387</v>
      </c>
      <c r="K12">
        <v>0.25761538511701126</v>
      </c>
      <c r="L12">
        <v>0.49118245106207653</v>
      </c>
      <c r="M12">
        <v>0.46320298804567345</v>
      </c>
      <c r="N12">
        <v>0.49180282104461803</v>
      </c>
      <c r="O12">
        <v>0.46914705663982975</v>
      </c>
      <c r="P12">
        <v>0.37880538831481914</v>
      </c>
      <c r="Q12">
        <v>0.3469196726769177</v>
      </c>
      <c r="R12">
        <v>0.25700535428994731</v>
      </c>
      <c r="S12">
        <v>0.44506499329074745</v>
      </c>
      <c r="T12">
        <v>0.36829573269674776</v>
      </c>
      <c r="U12">
        <v>0.53265790080903141</v>
      </c>
      <c r="V12">
        <v>0.51651236239273435</v>
      </c>
      <c r="W12">
        <v>0.53960452343828391</v>
      </c>
      <c r="X12">
        <v>0.47694973004073593</v>
      </c>
      <c r="Y12">
        <v>0.51403809309128778</v>
      </c>
      <c r="Z12">
        <v>0.38117702069098469</v>
      </c>
      <c r="AA12">
        <v>0.37774423800227624</v>
      </c>
      <c r="AB12">
        <v>0.53012464134943793</v>
      </c>
      <c r="AC12">
        <v>0.45231642205577927</v>
      </c>
      <c r="AD12">
        <v>0.36472861546621671</v>
      </c>
      <c r="AE12">
        <v>0.45841084110465874</v>
      </c>
      <c r="AF12">
        <v>0.3631615285803767</v>
      </c>
      <c r="AG12">
        <v>0.20811744250064981</v>
      </c>
      <c r="AH12">
        <v>0.54092233971717352</v>
      </c>
      <c r="AI12">
        <v>0.51151753982904247</v>
      </c>
      <c r="AJ12">
        <v>0.42379091651263562</v>
      </c>
      <c r="AK12">
        <v>0.40369002403648024</v>
      </c>
      <c r="AL12">
        <v>0.45417827242802428</v>
      </c>
      <c r="AM12">
        <v>0.3801063096881106</v>
      </c>
      <c r="AN12">
        <v>0.46689090182302545</v>
      </c>
      <c r="AO12">
        <v>0.29407537856448829</v>
      </c>
      <c r="AP12">
        <v>0.29600292794681482</v>
      </c>
      <c r="AQ12">
        <v>0.3396895453240123</v>
      </c>
      <c r="AR12">
        <v>0.39164598165113046</v>
      </c>
      <c r="AS12">
        <v>0.17708622834867219</v>
      </c>
      <c r="AT12">
        <v>0.24318140133786958</v>
      </c>
      <c r="AU12">
        <v>0.51973936216023564</v>
      </c>
      <c r="AV12">
        <v>0.42931631593294189</v>
      </c>
      <c r="AW12">
        <v>0.38588324703746424</v>
      </c>
      <c r="AX12">
        <v>0.4756120155934927</v>
      </c>
      <c r="AY12">
        <v>0.24917739637147776</v>
      </c>
      <c r="AZ12">
        <v>0.25372230940340063</v>
      </c>
      <c r="BA12">
        <v>0.43966409236663906</v>
      </c>
      <c r="BB12">
        <v>0.36901194259256509</v>
      </c>
      <c r="BC12">
        <v>0.41525247793935299</v>
      </c>
      <c r="BD12">
        <v>0.10753987350673748</v>
      </c>
      <c r="BE12">
        <v>0.38866296295605623</v>
      </c>
      <c r="BF12">
        <v>0.26022778772580224</v>
      </c>
      <c r="BG12">
        <v>0.31830321480362989</v>
      </c>
      <c r="BH12">
        <v>0.34234185172309678</v>
      </c>
      <c r="BI12">
        <v>0.35585668198290815</v>
      </c>
      <c r="BJ12">
        <v>0.45254689584767355</v>
      </c>
      <c r="BK12">
        <v>0.24260951023513894</v>
      </c>
      <c r="BL12">
        <v>0.1817840544466727</v>
      </c>
      <c r="BM12">
        <v>0.41442233770838588</v>
      </c>
      <c r="BN12">
        <v>0.57860373797638731</v>
      </c>
      <c r="BO12">
        <v>0.36835465625016184</v>
      </c>
      <c r="BP12">
        <v>0.38755127026287578</v>
      </c>
      <c r="BQ12">
        <v>0.25191410001999298</v>
      </c>
      <c r="BR12">
        <v>0.25979727737532543</v>
      </c>
      <c r="BS12">
        <v>0.33334505124003516</v>
      </c>
      <c r="BT12">
        <v>0.45532879649368402</v>
      </c>
      <c r="BU12">
        <v>0.21722613504443294</v>
      </c>
      <c r="BV12">
        <v>0.40923911079628805</v>
      </c>
      <c r="BW12">
        <v>0.29307100688720295</v>
      </c>
      <c r="BX12">
        <v>0.38651396993463194</v>
      </c>
      <c r="BY12">
        <v>0.42361590714234193</v>
      </c>
      <c r="BZ12">
        <v>0.43073647561529166</v>
      </c>
      <c r="CA12">
        <v>0.41045567165430791</v>
      </c>
      <c r="CB12">
        <v>0.4726710323380191</v>
      </c>
      <c r="CC12">
        <v>0.43418075873105222</v>
      </c>
      <c r="CD12">
        <v>0.40511419623599054</v>
      </c>
      <c r="CE12">
        <v>0.3744972255845036</v>
      </c>
      <c r="CF12">
        <v>0.3296612028240653</v>
      </c>
      <c r="CG12">
        <v>0.40298213982914349</v>
      </c>
      <c r="CH12">
        <v>0.49510130773445821</v>
      </c>
      <c r="CI12">
        <v>0.36918621729438966</v>
      </c>
      <c r="CJ12">
        <v>0.45366942311430092</v>
      </c>
      <c r="CK12">
        <v>0.32316696188123445</v>
      </c>
      <c r="CL12">
        <v>0.51578023241250492</v>
      </c>
      <c r="CM12">
        <v>0.45734255288610898</v>
      </c>
      <c r="CN12">
        <v>0.21961228591647958</v>
      </c>
      <c r="CO12">
        <v>0.34699559282836345</v>
      </c>
      <c r="CP12">
        <v>0.43316692872181717</v>
      </c>
      <c r="CQ12">
        <v>0.46722330343470608</v>
      </c>
      <c r="CR12">
        <v>0.47968732819905302</v>
      </c>
      <c r="CS12">
        <v>0.39318112472489353</v>
      </c>
      <c r="CT12">
        <v>0.30213823960578184</v>
      </c>
      <c r="CU12">
        <v>0.45918038668895772</v>
      </c>
      <c r="CV12">
        <v>0.43523082143223585</v>
      </c>
      <c r="CW12">
        <v>0.43756890446362612</v>
      </c>
      <c r="CX12">
        <v>0.54515610875960141</v>
      </c>
      <c r="CY12">
        <v>0.52944442999363772</v>
      </c>
      <c r="CZ12">
        <v>0.55378166949326724</v>
      </c>
      <c r="DA12">
        <v>0.48976865735078384</v>
      </c>
      <c r="DB12">
        <v>0.43703793309412353</v>
      </c>
      <c r="DC12">
        <v>0.21512139399772684</v>
      </c>
      <c r="DD12">
        <v>0.49511574862039259</v>
      </c>
      <c r="DE12">
        <v>0.4842388935787692</v>
      </c>
      <c r="DF12">
        <v>0.49506929658804055</v>
      </c>
      <c r="DG12">
        <v>0.43771760193884379</v>
      </c>
      <c r="DH12">
        <v>0.4630956845621152</v>
      </c>
      <c r="DI12">
        <v>0.42417434587129571</v>
      </c>
      <c r="DJ12">
        <v>0.363681207682091</v>
      </c>
      <c r="DK12">
        <v>0.19169971029197971</v>
      </c>
      <c r="DL12">
        <v>0.23176273754946866</v>
      </c>
      <c r="DM12">
        <v>0.50029800134069691</v>
      </c>
      <c r="DN12">
        <v>0.40481558447600241</v>
      </c>
      <c r="DO12">
        <v>0.36333120224140225</v>
      </c>
      <c r="DP12">
        <v>0.42447603829968228</v>
      </c>
      <c r="DQ12">
        <v>0.40325115428167968</v>
      </c>
      <c r="DR12">
        <v>0.46295729742136482</v>
      </c>
      <c r="DS12">
        <v>0.22298419127613733</v>
      </c>
      <c r="DT12">
        <v>0.13373479589128026</v>
      </c>
      <c r="DU12">
        <v>0.40553199195979994</v>
      </c>
      <c r="DV12">
        <v>0.27296909768961863</v>
      </c>
      <c r="DW12">
        <v>0.4549380113204331</v>
      </c>
      <c r="DX12">
        <v>0.33142627393664897</v>
      </c>
      <c r="DY12">
        <v>0.36543572567920618</v>
      </c>
      <c r="DZ12">
        <v>0.14238953538066548</v>
      </c>
      <c r="EA12">
        <v>0.46857677513240475</v>
      </c>
      <c r="EB12">
        <v>0.24801815475859376</v>
      </c>
      <c r="EC12">
        <v>0.3025141337806091</v>
      </c>
      <c r="ED12">
        <v>0.23095122298581033</v>
      </c>
      <c r="EE12">
        <v>0.37474707484214093</v>
      </c>
      <c r="EF12">
        <v>0.30278914451520378</v>
      </c>
      <c r="EG12">
        <v>0.19740467902372316</v>
      </c>
      <c r="EH12">
        <v>0.14931558137372161</v>
      </c>
      <c r="EI12">
        <v>0.41405371096011412</v>
      </c>
      <c r="EJ12">
        <v>0.56279366717059143</v>
      </c>
      <c r="EK12">
        <v>0.3722609946616528</v>
      </c>
      <c r="EL12">
        <v>0.39339744920911068</v>
      </c>
      <c r="EM12">
        <v>0.31664722746716295</v>
      </c>
      <c r="EN12">
        <v>0.24832194936184568</v>
      </c>
      <c r="EO12">
        <v>0.27936010229281305</v>
      </c>
      <c r="EP12">
        <v>0.39049153078368937</v>
      </c>
      <c r="EQ12">
        <v>0.34472929231946037</v>
      </c>
      <c r="ER12">
        <v>0.42192724393258768</v>
      </c>
      <c r="ES12">
        <v>0.37541757933781861</v>
      </c>
      <c r="ET12">
        <v>16</v>
      </c>
      <c r="EU12">
        <v>1</v>
      </c>
      <c r="EV12">
        <v>1</v>
      </c>
      <c r="EW12" t="s">
        <v>620</v>
      </c>
      <c r="EX12">
        <v>0.75</v>
      </c>
      <c r="EY12" t="s">
        <v>620</v>
      </c>
      <c r="EZ12">
        <v>44</v>
      </c>
      <c r="FA12">
        <v>41</v>
      </c>
      <c r="FB12">
        <v>0</v>
      </c>
      <c r="FC12">
        <v>0</v>
      </c>
      <c r="FD12" t="s">
        <v>620</v>
      </c>
      <c r="FE12">
        <v>18</v>
      </c>
      <c r="FF12">
        <v>1</v>
      </c>
    </row>
    <row r="13" spans="1:162" x14ac:dyDescent="0.35">
      <c r="A13" s="1" t="s">
        <v>196</v>
      </c>
      <c r="B13">
        <v>0.32783076309421227</v>
      </c>
      <c r="C13">
        <v>0.40672348091796573</v>
      </c>
      <c r="D13">
        <v>0.40506108667084118</v>
      </c>
      <c r="E13">
        <v>0.38024914866471077</v>
      </c>
      <c r="F13">
        <v>0.35817328652097985</v>
      </c>
      <c r="G13">
        <v>0.39367083399755143</v>
      </c>
      <c r="H13">
        <v>0.38954342157911093</v>
      </c>
      <c r="I13">
        <v>0.41846460781413397</v>
      </c>
      <c r="J13">
        <v>0.33796402724879387</v>
      </c>
      <c r="K13">
        <v>0.25761538511701126</v>
      </c>
      <c r="L13">
        <v>0.49118245106207653</v>
      </c>
      <c r="M13">
        <v>0.46320298804567345</v>
      </c>
      <c r="N13">
        <v>0.49180282104461803</v>
      </c>
      <c r="O13">
        <v>0.46914705663982975</v>
      </c>
      <c r="P13">
        <v>0.37880538831481914</v>
      </c>
      <c r="Q13">
        <v>0.3469196726769177</v>
      </c>
      <c r="R13">
        <v>0.25700535428994731</v>
      </c>
      <c r="S13">
        <v>0.44506499329074745</v>
      </c>
      <c r="T13">
        <v>0.36829573269674776</v>
      </c>
      <c r="U13">
        <v>0.53265790080903141</v>
      </c>
      <c r="V13">
        <v>0.51651236239273435</v>
      </c>
      <c r="W13">
        <v>0.53960452343828391</v>
      </c>
      <c r="X13">
        <v>0.47694973004073593</v>
      </c>
      <c r="Y13">
        <v>0.51403809309128778</v>
      </c>
      <c r="Z13">
        <v>0.38117702069098469</v>
      </c>
      <c r="AA13">
        <v>0.37774423800227624</v>
      </c>
      <c r="AB13">
        <v>0.53012464134943793</v>
      </c>
      <c r="AC13">
        <v>0.45231642205577927</v>
      </c>
      <c r="AD13">
        <v>0.36472861546621671</v>
      </c>
      <c r="AE13">
        <v>0.45841084110465874</v>
      </c>
      <c r="AF13">
        <v>0.3631615285803767</v>
      </c>
      <c r="AG13">
        <v>0.20811744250064981</v>
      </c>
      <c r="AH13">
        <v>0.54092233971717352</v>
      </c>
      <c r="AI13">
        <v>0.51151753982904247</v>
      </c>
      <c r="AJ13">
        <v>0.42379091651263562</v>
      </c>
      <c r="AK13">
        <v>0.40369002403648024</v>
      </c>
      <c r="AL13">
        <v>0.45417827242802428</v>
      </c>
      <c r="AM13">
        <v>0.3801063096881106</v>
      </c>
      <c r="AN13">
        <v>0.46689090182302545</v>
      </c>
      <c r="AO13">
        <v>0.29407537856448829</v>
      </c>
      <c r="AP13">
        <v>0.29600292794681482</v>
      </c>
      <c r="AQ13">
        <v>0.3396895453240123</v>
      </c>
      <c r="AR13">
        <v>0.39164598165113046</v>
      </c>
      <c r="AS13">
        <v>0.17708622834867219</v>
      </c>
      <c r="AT13">
        <v>0.24318140133786958</v>
      </c>
      <c r="AU13">
        <v>0.51973936216023564</v>
      </c>
      <c r="AV13">
        <v>0.42931631593294189</v>
      </c>
      <c r="AW13">
        <v>0.38588324703746424</v>
      </c>
      <c r="AX13">
        <v>0.4756120155934927</v>
      </c>
      <c r="AY13">
        <v>0.24917739637147776</v>
      </c>
      <c r="AZ13">
        <v>0.25372230940340063</v>
      </c>
      <c r="BA13">
        <v>0.43966409236663906</v>
      </c>
      <c r="BB13">
        <v>0.36901194259256509</v>
      </c>
      <c r="BC13">
        <v>0.41525247793935299</v>
      </c>
      <c r="BD13">
        <v>0.10753987350673748</v>
      </c>
      <c r="BE13">
        <v>0.38866296295605623</v>
      </c>
      <c r="BF13">
        <v>0.26022778772580224</v>
      </c>
      <c r="BG13">
        <v>0.31830321480362989</v>
      </c>
      <c r="BH13">
        <v>0.34234185172309678</v>
      </c>
      <c r="BI13">
        <v>0.35585668198290815</v>
      </c>
      <c r="BJ13">
        <v>0.45254689584767355</v>
      </c>
      <c r="BK13">
        <v>0.24260951023513894</v>
      </c>
      <c r="BL13">
        <v>0.1817840544466727</v>
      </c>
      <c r="BM13">
        <v>0.41442233770838588</v>
      </c>
      <c r="BN13">
        <v>0.57860373797638731</v>
      </c>
      <c r="BO13">
        <v>0.36835465625016184</v>
      </c>
      <c r="BP13">
        <v>0.38755127026287578</v>
      </c>
      <c r="BQ13">
        <v>0.25191410001999298</v>
      </c>
      <c r="BR13">
        <v>0.25979727737532543</v>
      </c>
      <c r="BS13">
        <v>0.33334505124003516</v>
      </c>
      <c r="BT13">
        <v>0.45532879649368402</v>
      </c>
      <c r="BU13">
        <v>0.21722613504443294</v>
      </c>
      <c r="BV13">
        <v>0.40923911079628805</v>
      </c>
      <c r="BW13">
        <v>0.29307100688720295</v>
      </c>
      <c r="BX13">
        <v>0.38651396993463194</v>
      </c>
      <c r="BY13">
        <v>0.42361590714234193</v>
      </c>
      <c r="BZ13">
        <v>0.43073647561529166</v>
      </c>
      <c r="CA13">
        <v>0.41045567165430791</v>
      </c>
      <c r="CB13">
        <v>0.4726710323380191</v>
      </c>
      <c r="CC13">
        <v>0.43418075873105222</v>
      </c>
      <c r="CD13">
        <v>0.40511419623599054</v>
      </c>
      <c r="CE13">
        <v>0.3744972255845036</v>
      </c>
      <c r="CF13">
        <v>0.3296612028240653</v>
      </c>
      <c r="CG13">
        <v>0.40298213982914349</v>
      </c>
      <c r="CH13">
        <v>0.49510130773445821</v>
      </c>
      <c r="CI13">
        <v>0.36918621729438966</v>
      </c>
      <c r="CJ13">
        <v>0.45366942311430092</v>
      </c>
      <c r="CK13">
        <v>0.32316696188123445</v>
      </c>
      <c r="CL13">
        <v>0.51578023241250492</v>
      </c>
      <c r="CM13">
        <v>0.45734255288610898</v>
      </c>
      <c r="CN13">
        <v>0.21961228591647958</v>
      </c>
      <c r="CO13">
        <v>0.34699559282836345</v>
      </c>
      <c r="CP13">
        <v>0.43316692872181717</v>
      </c>
      <c r="CQ13">
        <v>0.46722330343470608</v>
      </c>
      <c r="CR13">
        <v>0.47968732819905302</v>
      </c>
      <c r="CS13">
        <v>0.39318112472489353</v>
      </c>
      <c r="CT13">
        <v>0.30213823960578184</v>
      </c>
      <c r="CU13">
        <v>0.45918038668895772</v>
      </c>
      <c r="CV13">
        <v>0.43523082143223585</v>
      </c>
      <c r="CW13">
        <v>0.43756890446362612</v>
      </c>
      <c r="CX13">
        <v>0.54515610875960141</v>
      </c>
      <c r="CY13">
        <v>0.52944442999363772</v>
      </c>
      <c r="CZ13">
        <v>0.55378166949326724</v>
      </c>
      <c r="DA13">
        <v>0.48976865735078384</v>
      </c>
      <c r="DB13">
        <v>0.43703793309412353</v>
      </c>
      <c r="DC13">
        <v>0.21512139399772684</v>
      </c>
      <c r="DD13">
        <v>0.49511574862039259</v>
      </c>
      <c r="DE13">
        <v>0.4842388935787692</v>
      </c>
      <c r="DF13">
        <v>0.49506929658804055</v>
      </c>
      <c r="DG13">
        <v>0.43771760193884379</v>
      </c>
      <c r="DH13">
        <v>0.4630956845621152</v>
      </c>
      <c r="DI13">
        <v>0.42417434587129571</v>
      </c>
      <c r="DJ13">
        <v>0.363681207682091</v>
      </c>
      <c r="DK13">
        <v>0.19169971029197971</v>
      </c>
      <c r="DL13">
        <v>0.23176273754946866</v>
      </c>
      <c r="DM13">
        <v>0.50029800134069691</v>
      </c>
      <c r="DN13">
        <v>0.40481558447600241</v>
      </c>
      <c r="DO13">
        <v>0.36333120224140225</v>
      </c>
      <c r="DP13">
        <v>0.42447603829968228</v>
      </c>
      <c r="DQ13">
        <v>0.40325115428167968</v>
      </c>
      <c r="DR13">
        <v>0.46295729742136482</v>
      </c>
      <c r="DS13">
        <v>0.22298419127613733</v>
      </c>
      <c r="DT13">
        <v>0.13373479589128026</v>
      </c>
      <c r="DU13">
        <v>0.40553199195979994</v>
      </c>
      <c r="DV13">
        <v>0.27296909768961863</v>
      </c>
      <c r="DW13">
        <v>0.4549380113204331</v>
      </c>
      <c r="DX13">
        <v>0.33142627393664897</v>
      </c>
      <c r="DY13">
        <v>0.36543572567920618</v>
      </c>
      <c r="DZ13">
        <v>0.14238953538066548</v>
      </c>
      <c r="EA13">
        <v>0.46857677513240475</v>
      </c>
      <c r="EB13">
        <v>0.24801815475859376</v>
      </c>
      <c r="EC13">
        <v>0.3025141337806091</v>
      </c>
      <c r="ED13">
        <v>0.23095122298581033</v>
      </c>
      <c r="EE13">
        <v>0.37474707484214093</v>
      </c>
      <c r="EF13">
        <v>0.30278914451520378</v>
      </c>
      <c r="EG13">
        <v>0.19740467902372316</v>
      </c>
      <c r="EH13">
        <v>0.14931558137372161</v>
      </c>
      <c r="EI13">
        <v>0.41405371096011412</v>
      </c>
      <c r="EJ13">
        <v>0.56279366717059143</v>
      </c>
      <c r="EK13">
        <v>0.3722609946616528</v>
      </c>
      <c r="EL13">
        <v>0.39339744920911068</v>
      </c>
      <c r="EM13">
        <v>0.31664722746716295</v>
      </c>
      <c r="EN13">
        <v>0.24832194936184568</v>
      </c>
      <c r="EO13">
        <v>0.27936010229281305</v>
      </c>
      <c r="EP13">
        <v>0.39049153078368937</v>
      </c>
      <c r="EQ13">
        <v>0.34472929231946037</v>
      </c>
      <c r="ER13">
        <v>0.42192724393258768</v>
      </c>
      <c r="ES13">
        <v>0.37541757933781861</v>
      </c>
      <c r="ET13">
        <v>17</v>
      </c>
      <c r="EU13">
        <v>0</v>
      </c>
      <c r="EV13">
        <v>0</v>
      </c>
      <c r="EW13" t="s">
        <v>620</v>
      </c>
      <c r="EX13">
        <v>0.91666666699999999</v>
      </c>
      <c r="EY13" t="s">
        <v>620</v>
      </c>
      <c r="EZ13">
        <v>55</v>
      </c>
      <c r="FA13">
        <v>71</v>
      </c>
      <c r="FB13">
        <v>0</v>
      </c>
      <c r="FC13">
        <v>1</v>
      </c>
      <c r="FD13" t="s">
        <v>620</v>
      </c>
      <c r="FE13">
        <v>16</v>
      </c>
      <c r="FF13">
        <v>1</v>
      </c>
    </row>
    <row r="14" spans="1:162" x14ac:dyDescent="0.35">
      <c r="A14" s="1" t="s">
        <v>197</v>
      </c>
      <c r="B14">
        <v>0.32783076309421227</v>
      </c>
      <c r="C14">
        <v>0.40672348091796573</v>
      </c>
      <c r="D14">
        <v>0.40506108667084118</v>
      </c>
      <c r="E14">
        <v>0.38024914866471077</v>
      </c>
      <c r="F14">
        <v>0.35817328652097985</v>
      </c>
      <c r="G14">
        <v>0.39367083399755143</v>
      </c>
      <c r="H14">
        <v>0.38954342157911093</v>
      </c>
      <c r="I14">
        <v>0.41846460781413397</v>
      </c>
      <c r="J14">
        <v>0.33796402724879387</v>
      </c>
      <c r="K14">
        <v>0.25761538511701126</v>
      </c>
      <c r="L14">
        <v>0.49118245106207653</v>
      </c>
      <c r="M14">
        <v>0.46320298804567345</v>
      </c>
      <c r="N14">
        <v>0.49180282104461803</v>
      </c>
      <c r="O14">
        <v>0.46914705663982975</v>
      </c>
      <c r="P14">
        <v>0.37880538831481914</v>
      </c>
      <c r="Q14">
        <v>0.3469196726769177</v>
      </c>
      <c r="R14">
        <v>0.25700535428994731</v>
      </c>
      <c r="S14">
        <v>0.44506499329074745</v>
      </c>
      <c r="T14">
        <v>0.36829573269674776</v>
      </c>
      <c r="U14">
        <v>0.53265790080903141</v>
      </c>
      <c r="V14">
        <v>0.51651236239273435</v>
      </c>
      <c r="W14">
        <v>0.53960452343828391</v>
      </c>
      <c r="X14">
        <v>0.47694973004073593</v>
      </c>
      <c r="Y14">
        <v>0.51403809309128778</v>
      </c>
      <c r="Z14">
        <v>0.38117702069098469</v>
      </c>
      <c r="AA14">
        <v>0.37774423800227624</v>
      </c>
      <c r="AB14">
        <v>0.53012464134943793</v>
      </c>
      <c r="AC14">
        <v>0.45231642205577927</v>
      </c>
      <c r="AD14">
        <v>0.36472861546621671</v>
      </c>
      <c r="AE14">
        <v>0.45841084110465874</v>
      </c>
      <c r="AF14">
        <v>0.3631615285803767</v>
      </c>
      <c r="AG14">
        <v>0.20811744250064981</v>
      </c>
      <c r="AH14">
        <v>0.54092233971717352</v>
      </c>
      <c r="AI14">
        <v>0.51151753982904247</v>
      </c>
      <c r="AJ14">
        <v>0.42379091651263562</v>
      </c>
      <c r="AK14">
        <v>0.40369002403648024</v>
      </c>
      <c r="AL14">
        <v>0.45417827242802428</v>
      </c>
      <c r="AM14">
        <v>0.3801063096881106</v>
      </c>
      <c r="AN14">
        <v>0.46689090182302545</v>
      </c>
      <c r="AO14">
        <v>0.29407537856448829</v>
      </c>
      <c r="AP14">
        <v>0.29600292794681482</v>
      </c>
      <c r="AQ14">
        <v>0.3396895453240123</v>
      </c>
      <c r="AR14">
        <v>0.39164598165113046</v>
      </c>
      <c r="AS14">
        <v>0.17708622834867219</v>
      </c>
      <c r="AT14">
        <v>0.24318140133786958</v>
      </c>
      <c r="AU14">
        <v>0.51973936216023564</v>
      </c>
      <c r="AV14">
        <v>0.42931631593294189</v>
      </c>
      <c r="AW14">
        <v>0.38588324703746424</v>
      </c>
      <c r="AX14">
        <v>0.4756120155934927</v>
      </c>
      <c r="AY14">
        <v>0.24917739637147776</v>
      </c>
      <c r="AZ14">
        <v>0.25372230940340063</v>
      </c>
      <c r="BA14">
        <v>0.43966409236663906</v>
      </c>
      <c r="BB14">
        <v>0.36901194259256509</v>
      </c>
      <c r="BC14">
        <v>0.41525247793935299</v>
      </c>
      <c r="BD14">
        <v>0.10753987350673748</v>
      </c>
      <c r="BE14">
        <v>0.38866296295605623</v>
      </c>
      <c r="BF14">
        <v>0.26022778772580224</v>
      </c>
      <c r="BG14">
        <v>0.31830321480362989</v>
      </c>
      <c r="BH14">
        <v>0.34234185172309678</v>
      </c>
      <c r="BI14">
        <v>0.35585668198290815</v>
      </c>
      <c r="BJ14">
        <v>0.45254689584767355</v>
      </c>
      <c r="BK14">
        <v>0.24260951023513894</v>
      </c>
      <c r="BL14">
        <v>0.1817840544466727</v>
      </c>
      <c r="BM14">
        <v>0.41442233770838588</v>
      </c>
      <c r="BN14">
        <v>0.57860373797638731</v>
      </c>
      <c r="BO14">
        <v>0.36835465625016184</v>
      </c>
      <c r="BP14">
        <v>0.38755127026287578</v>
      </c>
      <c r="BQ14">
        <v>0.25191410001999298</v>
      </c>
      <c r="BR14">
        <v>0.25979727737532543</v>
      </c>
      <c r="BS14">
        <v>0.33334505124003516</v>
      </c>
      <c r="BT14">
        <v>0.45532879649368402</v>
      </c>
      <c r="BU14">
        <v>0.21722613504443294</v>
      </c>
      <c r="BV14">
        <v>0.40923911079628805</v>
      </c>
      <c r="BW14">
        <v>0.29307100688720295</v>
      </c>
      <c r="BX14">
        <v>0.38651396993463194</v>
      </c>
      <c r="BY14">
        <v>0.42361590714234193</v>
      </c>
      <c r="BZ14">
        <v>0.43073647561529166</v>
      </c>
      <c r="CA14">
        <v>0.41045567165430791</v>
      </c>
      <c r="CB14">
        <v>0.4726710323380191</v>
      </c>
      <c r="CC14">
        <v>0.43418075873105222</v>
      </c>
      <c r="CD14">
        <v>0.40511419623599054</v>
      </c>
      <c r="CE14">
        <v>0.3744972255845036</v>
      </c>
      <c r="CF14">
        <v>0.3296612028240653</v>
      </c>
      <c r="CG14">
        <v>0.40298213982914349</v>
      </c>
      <c r="CH14">
        <v>0.49510130773445821</v>
      </c>
      <c r="CI14">
        <v>0.36918621729438966</v>
      </c>
      <c r="CJ14">
        <v>0.45366942311430092</v>
      </c>
      <c r="CK14">
        <v>0.32316696188123445</v>
      </c>
      <c r="CL14">
        <v>0.51578023241250492</v>
      </c>
      <c r="CM14">
        <v>0.45734255288610898</v>
      </c>
      <c r="CN14">
        <v>0.21961228591647958</v>
      </c>
      <c r="CO14">
        <v>0.34699559282836345</v>
      </c>
      <c r="CP14">
        <v>0.43316692872181717</v>
      </c>
      <c r="CQ14">
        <v>0.46722330343470608</v>
      </c>
      <c r="CR14">
        <v>0.47968732819905302</v>
      </c>
      <c r="CS14">
        <v>0.39318112472489353</v>
      </c>
      <c r="CT14">
        <v>0.30213823960578184</v>
      </c>
      <c r="CU14">
        <v>0.45918038668895772</v>
      </c>
      <c r="CV14">
        <v>0.43523082143223585</v>
      </c>
      <c r="CW14">
        <v>0.43756890446362612</v>
      </c>
      <c r="CX14">
        <v>0.54515610875960141</v>
      </c>
      <c r="CY14">
        <v>0.52944442999363772</v>
      </c>
      <c r="CZ14">
        <v>0.55378166949326724</v>
      </c>
      <c r="DA14">
        <v>0.48976865735078384</v>
      </c>
      <c r="DB14">
        <v>0.43703793309412353</v>
      </c>
      <c r="DC14">
        <v>0.21512139399772684</v>
      </c>
      <c r="DD14">
        <v>0.49511574862039259</v>
      </c>
      <c r="DE14">
        <v>0.4842388935787692</v>
      </c>
      <c r="DF14">
        <v>0.49506929658804055</v>
      </c>
      <c r="DG14">
        <v>0.43771760193884379</v>
      </c>
      <c r="DH14">
        <v>0.4630956845621152</v>
      </c>
      <c r="DI14">
        <v>0.42417434587129571</v>
      </c>
      <c r="DJ14">
        <v>0.363681207682091</v>
      </c>
      <c r="DK14">
        <v>0.19169971029197971</v>
      </c>
      <c r="DL14">
        <v>0.23176273754946866</v>
      </c>
      <c r="DM14">
        <v>0.50029800134069691</v>
      </c>
      <c r="DN14">
        <v>0.40481558447600241</v>
      </c>
      <c r="DO14">
        <v>0.36333120224140225</v>
      </c>
      <c r="DP14">
        <v>0.42447603829968228</v>
      </c>
      <c r="DQ14">
        <v>0.40325115428167968</v>
      </c>
      <c r="DR14">
        <v>0.46295729742136482</v>
      </c>
      <c r="DS14">
        <v>0.22298419127613733</v>
      </c>
      <c r="DT14">
        <v>0.13373479589128026</v>
      </c>
      <c r="DU14">
        <v>0.40553199195979994</v>
      </c>
      <c r="DV14">
        <v>0.27296909768961863</v>
      </c>
      <c r="DW14">
        <v>0.4549380113204331</v>
      </c>
      <c r="DX14">
        <v>0.33142627393664897</v>
      </c>
      <c r="DY14">
        <v>0.36543572567920618</v>
      </c>
      <c r="DZ14">
        <v>0.14238953538066548</v>
      </c>
      <c r="EA14">
        <v>0.46857677513240475</v>
      </c>
      <c r="EB14">
        <v>0.24801815475859376</v>
      </c>
      <c r="EC14">
        <v>0.3025141337806091</v>
      </c>
      <c r="ED14">
        <v>0.23095122298581033</v>
      </c>
      <c r="EE14">
        <v>0.37474707484214093</v>
      </c>
      <c r="EF14">
        <v>0.30278914451520378</v>
      </c>
      <c r="EG14">
        <v>0.19740467902372316</v>
      </c>
      <c r="EH14">
        <v>0.14931558137372161</v>
      </c>
      <c r="EI14">
        <v>0.41405371096011412</v>
      </c>
      <c r="EJ14">
        <v>0.56279366717059143</v>
      </c>
      <c r="EK14">
        <v>0.3722609946616528</v>
      </c>
      <c r="EL14">
        <v>0.39339744920911068</v>
      </c>
      <c r="EM14">
        <v>0.31664722746716295</v>
      </c>
      <c r="EN14">
        <v>0.24832194936184568</v>
      </c>
      <c r="EO14">
        <v>0.27936010229281305</v>
      </c>
      <c r="EP14">
        <v>0.39049153078368937</v>
      </c>
      <c r="EQ14">
        <v>0.34472929231946037</v>
      </c>
      <c r="ER14">
        <v>0.42192724393258768</v>
      </c>
      <c r="ES14">
        <v>0.37541757933781861</v>
      </c>
      <c r="ET14">
        <v>19</v>
      </c>
      <c r="EU14">
        <v>1</v>
      </c>
      <c r="EV14">
        <v>1</v>
      </c>
      <c r="EW14" t="s">
        <v>620</v>
      </c>
      <c r="EX14">
        <v>0.75</v>
      </c>
      <c r="EY14" t="s">
        <v>620</v>
      </c>
      <c r="EZ14">
        <v>46</v>
      </c>
      <c r="FA14">
        <v>58</v>
      </c>
      <c r="FB14">
        <v>0</v>
      </c>
      <c r="FC14">
        <v>0</v>
      </c>
      <c r="FD14" t="s">
        <v>620</v>
      </c>
      <c r="FE14">
        <v>15</v>
      </c>
      <c r="FF14">
        <v>1</v>
      </c>
    </row>
    <row r="15" spans="1:162" x14ac:dyDescent="0.35">
      <c r="A15" s="1" t="s">
        <v>198</v>
      </c>
      <c r="B15">
        <v>0.32783076309421227</v>
      </c>
      <c r="C15">
        <v>0.40672348091796573</v>
      </c>
      <c r="D15">
        <v>0.40506108667084118</v>
      </c>
      <c r="E15">
        <v>0.38024914866471077</v>
      </c>
      <c r="F15">
        <v>0.35817328652097985</v>
      </c>
      <c r="G15">
        <v>0.39367083399755143</v>
      </c>
      <c r="H15">
        <v>0.38954342157911093</v>
      </c>
      <c r="I15">
        <v>0.41846460781413397</v>
      </c>
      <c r="J15">
        <v>0.33796402724879387</v>
      </c>
      <c r="K15">
        <v>0.25761538511701126</v>
      </c>
      <c r="L15">
        <v>0.49118245106207653</v>
      </c>
      <c r="M15">
        <v>0.46320298804567345</v>
      </c>
      <c r="N15">
        <v>0.49180282104461803</v>
      </c>
      <c r="O15">
        <v>0.46914705663982975</v>
      </c>
      <c r="P15">
        <v>0.37880538831481914</v>
      </c>
      <c r="Q15">
        <v>0.3469196726769177</v>
      </c>
      <c r="R15">
        <v>0.25700535428994731</v>
      </c>
      <c r="S15">
        <v>0.44506499329074745</v>
      </c>
      <c r="T15">
        <v>0.36829573269674776</v>
      </c>
      <c r="U15">
        <v>0.53265790080903141</v>
      </c>
      <c r="V15">
        <v>0.51651236239273435</v>
      </c>
      <c r="W15">
        <v>0.53960452343828391</v>
      </c>
      <c r="X15">
        <v>0.47694973004073593</v>
      </c>
      <c r="Y15">
        <v>0.51403809309128778</v>
      </c>
      <c r="Z15">
        <v>0.38117702069098469</v>
      </c>
      <c r="AA15">
        <v>0.37774423800227624</v>
      </c>
      <c r="AB15">
        <v>0.53012464134943793</v>
      </c>
      <c r="AC15">
        <v>0.45231642205577927</v>
      </c>
      <c r="AD15">
        <v>0.36472861546621671</v>
      </c>
      <c r="AE15">
        <v>0.45841084110465874</v>
      </c>
      <c r="AF15">
        <v>0.3631615285803767</v>
      </c>
      <c r="AG15">
        <v>0.20811744250064981</v>
      </c>
      <c r="AH15">
        <v>0.54092233971717352</v>
      </c>
      <c r="AI15">
        <v>0.51151753982904247</v>
      </c>
      <c r="AJ15">
        <v>0.42379091651263562</v>
      </c>
      <c r="AK15">
        <v>0.40369002403648024</v>
      </c>
      <c r="AL15">
        <v>0.45417827242802428</v>
      </c>
      <c r="AM15">
        <v>0.3801063096881106</v>
      </c>
      <c r="AN15">
        <v>0.46689090182302545</v>
      </c>
      <c r="AO15">
        <v>0.29407537856448829</v>
      </c>
      <c r="AP15">
        <v>0.29600292794681482</v>
      </c>
      <c r="AQ15">
        <v>0.3396895453240123</v>
      </c>
      <c r="AR15">
        <v>0.39164598165113046</v>
      </c>
      <c r="AS15">
        <v>0.17708622834867219</v>
      </c>
      <c r="AT15">
        <v>0.24318140133786958</v>
      </c>
      <c r="AU15">
        <v>0.51973936216023564</v>
      </c>
      <c r="AV15">
        <v>0.42931631593294189</v>
      </c>
      <c r="AW15">
        <v>0.38588324703746424</v>
      </c>
      <c r="AX15">
        <v>0.4756120155934927</v>
      </c>
      <c r="AY15">
        <v>0.24917739637147776</v>
      </c>
      <c r="AZ15">
        <v>0.25372230940340063</v>
      </c>
      <c r="BA15">
        <v>0.43966409236663906</v>
      </c>
      <c r="BB15">
        <v>0.36901194259256509</v>
      </c>
      <c r="BC15">
        <v>0.41525247793935299</v>
      </c>
      <c r="BD15">
        <v>0.10753987350673748</v>
      </c>
      <c r="BE15">
        <v>0.38866296295605623</v>
      </c>
      <c r="BF15">
        <v>0.26022778772580224</v>
      </c>
      <c r="BG15">
        <v>0.31830321480362989</v>
      </c>
      <c r="BH15">
        <v>0.34234185172309678</v>
      </c>
      <c r="BI15">
        <v>0.35585668198290815</v>
      </c>
      <c r="BJ15">
        <v>0.45254689584767355</v>
      </c>
      <c r="BK15">
        <v>0.24260951023513894</v>
      </c>
      <c r="BL15">
        <v>0.1817840544466727</v>
      </c>
      <c r="BM15">
        <v>0.41442233770838588</v>
      </c>
      <c r="BN15">
        <v>0.57860373797638731</v>
      </c>
      <c r="BO15">
        <v>0.36835465625016184</v>
      </c>
      <c r="BP15">
        <v>0.38755127026287578</v>
      </c>
      <c r="BQ15">
        <v>0.25191410001999298</v>
      </c>
      <c r="BR15">
        <v>0.25979727737532543</v>
      </c>
      <c r="BS15">
        <v>0.33334505124003516</v>
      </c>
      <c r="BT15">
        <v>0.45532879649368402</v>
      </c>
      <c r="BU15">
        <v>0.21722613504443294</v>
      </c>
      <c r="BV15">
        <v>0.40923911079628805</v>
      </c>
      <c r="BW15">
        <v>0.29307100688720295</v>
      </c>
      <c r="BX15">
        <v>0.38651396993463194</v>
      </c>
      <c r="BY15">
        <v>0.42361590714234193</v>
      </c>
      <c r="BZ15">
        <v>0.43073647561529166</v>
      </c>
      <c r="CA15">
        <v>0.41045567165430791</v>
      </c>
      <c r="CB15">
        <v>0.4726710323380191</v>
      </c>
      <c r="CC15">
        <v>0.43418075873105222</v>
      </c>
      <c r="CD15">
        <v>0.40511419623599054</v>
      </c>
      <c r="CE15">
        <v>0.3744972255845036</v>
      </c>
      <c r="CF15">
        <v>0.3296612028240653</v>
      </c>
      <c r="CG15">
        <v>0.40298213982914349</v>
      </c>
      <c r="CH15">
        <v>0.49510130773445821</v>
      </c>
      <c r="CI15">
        <v>0.36918621729438966</v>
      </c>
      <c r="CJ15">
        <v>0.45366942311430092</v>
      </c>
      <c r="CK15">
        <v>0.32316696188123445</v>
      </c>
      <c r="CL15">
        <v>0.51578023241250492</v>
      </c>
      <c r="CM15">
        <v>0.45734255288610898</v>
      </c>
      <c r="CN15">
        <v>0.21961228591647958</v>
      </c>
      <c r="CO15">
        <v>0.34699559282836345</v>
      </c>
      <c r="CP15">
        <v>0.43316692872181717</v>
      </c>
      <c r="CQ15">
        <v>0.46722330343470608</v>
      </c>
      <c r="CR15">
        <v>0.47968732819905302</v>
      </c>
      <c r="CS15">
        <v>0.39318112472489353</v>
      </c>
      <c r="CT15">
        <v>0.30213823960578184</v>
      </c>
      <c r="CU15">
        <v>0.45918038668895772</v>
      </c>
      <c r="CV15">
        <v>0.43523082143223585</v>
      </c>
      <c r="CW15">
        <v>0.43756890446362612</v>
      </c>
      <c r="CX15">
        <v>0.54515610875960141</v>
      </c>
      <c r="CY15">
        <v>0.52944442999363772</v>
      </c>
      <c r="CZ15">
        <v>0.55378166949326724</v>
      </c>
      <c r="DA15">
        <v>0.48976865735078384</v>
      </c>
      <c r="DB15">
        <v>0.43703793309412353</v>
      </c>
      <c r="DC15">
        <v>0.21512139399772684</v>
      </c>
      <c r="DD15">
        <v>0.49511574862039259</v>
      </c>
      <c r="DE15">
        <v>0.4842388935787692</v>
      </c>
      <c r="DF15">
        <v>0.49506929658804055</v>
      </c>
      <c r="DG15">
        <v>0.43771760193884379</v>
      </c>
      <c r="DH15">
        <v>0.4630956845621152</v>
      </c>
      <c r="DI15">
        <v>0.42417434587129571</v>
      </c>
      <c r="DJ15">
        <v>0.363681207682091</v>
      </c>
      <c r="DK15">
        <v>0.19169971029197971</v>
      </c>
      <c r="DL15">
        <v>0.23176273754946866</v>
      </c>
      <c r="DM15">
        <v>0.50029800134069691</v>
      </c>
      <c r="DN15">
        <v>0.40481558447600241</v>
      </c>
      <c r="DO15">
        <v>0.36333120224140225</v>
      </c>
      <c r="DP15">
        <v>0.42447603829968228</v>
      </c>
      <c r="DQ15">
        <v>0.40325115428167968</v>
      </c>
      <c r="DR15">
        <v>0.46295729742136482</v>
      </c>
      <c r="DS15">
        <v>0.22298419127613733</v>
      </c>
      <c r="DT15">
        <v>0.13373479589128026</v>
      </c>
      <c r="DU15">
        <v>0.40553199195979994</v>
      </c>
      <c r="DV15">
        <v>0.27296909768961863</v>
      </c>
      <c r="DW15">
        <v>0.4549380113204331</v>
      </c>
      <c r="DX15">
        <v>0.33142627393664897</v>
      </c>
      <c r="DY15">
        <v>0.36543572567920618</v>
      </c>
      <c r="DZ15">
        <v>0.14238953538066548</v>
      </c>
      <c r="EA15">
        <v>0.46857677513240475</v>
      </c>
      <c r="EB15">
        <v>0.24801815475859376</v>
      </c>
      <c r="EC15">
        <v>0.3025141337806091</v>
      </c>
      <c r="ED15">
        <v>0.23095122298581033</v>
      </c>
      <c r="EE15">
        <v>0.37474707484214093</v>
      </c>
      <c r="EF15">
        <v>0.30278914451520378</v>
      </c>
      <c r="EG15">
        <v>0.19740467902372316</v>
      </c>
      <c r="EH15">
        <v>0.14931558137372161</v>
      </c>
      <c r="EI15">
        <v>0.41405371096011412</v>
      </c>
      <c r="EJ15">
        <v>0.56279366717059143</v>
      </c>
      <c r="EK15">
        <v>0.3722609946616528</v>
      </c>
      <c r="EL15">
        <v>0.39339744920911068</v>
      </c>
      <c r="EM15">
        <v>0.31664722746716295</v>
      </c>
      <c r="EN15">
        <v>0.24832194936184568</v>
      </c>
      <c r="EO15">
        <v>0.27936010229281305</v>
      </c>
      <c r="EP15">
        <v>0.39049153078368937</v>
      </c>
      <c r="EQ15">
        <v>0.34472929231946037</v>
      </c>
      <c r="ER15">
        <v>0.42192724393258768</v>
      </c>
      <c r="ES15">
        <v>0.37541757933781861</v>
      </c>
      <c r="ET15">
        <v>22</v>
      </c>
      <c r="EU15">
        <v>1</v>
      </c>
      <c r="EV15">
        <v>1</v>
      </c>
      <c r="EW15" t="s">
        <v>620</v>
      </c>
      <c r="EX15">
        <v>0.75</v>
      </c>
      <c r="EY15" t="s">
        <v>620</v>
      </c>
      <c r="EZ15">
        <v>49</v>
      </c>
      <c r="FA15">
        <v>43</v>
      </c>
      <c r="FB15">
        <v>0</v>
      </c>
      <c r="FC15">
        <v>0</v>
      </c>
      <c r="FD15" t="s">
        <v>620</v>
      </c>
      <c r="FE15">
        <v>13</v>
      </c>
      <c r="FF15">
        <v>1</v>
      </c>
    </row>
    <row r="16" spans="1:162" x14ac:dyDescent="0.35">
      <c r="A16" s="1" t="s">
        <v>199</v>
      </c>
      <c r="B16">
        <v>0.32783076309421227</v>
      </c>
      <c r="C16">
        <v>0.40672348091796573</v>
      </c>
      <c r="D16">
        <v>0.40506108667084118</v>
      </c>
      <c r="E16">
        <v>0.38024914866471077</v>
      </c>
      <c r="F16">
        <v>0.35817328652097985</v>
      </c>
      <c r="G16">
        <v>0.39367083399755143</v>
      </c>
      <c r="H16">
        <v>0.38954342157911093</v>
      </c>
      <c r="I16">
        <v>0.41846460781413397</v>
      </c>
      <c r="J16">
        <v>0.33796402724879387</v>
      </c>
      <c r="K16">
        <v>0.25761538511701126</v>
      </c>
      <c r="L16">
        <v>0.49118245106207653</v>
      </c>
      <c r="M16">
        <v>0.46320298804567345</v>
      </c>
      <c r="N16">
        <v>0.49180282104461803</v>
      </c>
      <c r="O16">
        <v>0.46914705663982975</v>
      </c>
      <c r="P16">
        <v>0.37880538831481914</v>
      </c>
      <c r="Q16">
        <v>0.3469196726769177</v>
      </c>
      <c r="R16">
        <v>0.25700535428994731</v>
      </c>
      <c r="S16">
        <v>0.44506499329074745</v>
      </c>
      <c r="T16">
        <v>0.36829573269674776</v>
      </c>
      <c r="U16">
        <v>0.53265790080903141</v>
      </c>
      <c r="V16">
        <v>0.51651236239273435</v>
      </c>
      <c r="W16">
        <v>0.53960452343828391</v>
      </c>
      <c r="X16">
        <v>0.47694973004073593</v>
      </c>
      <c r="Y16">
        <v>0.51403809309128778</v>
      </c>
      <c r="Z16">
        <v>0.38117702069098469</v>
      </c>
      <c r="AA16">
        <v>0.37774423800227624</v>
      </c>
      <c r="AB16">
        <v>0.53012464134943793</v>
      </c>
      <c r="AC16">
        <v>0.45231642205577927</v>
      </c>
      <c r="AD16">
        <v>0.36472861546621671</v>
      </c>
      <c r="AE16">
        <v>0.45841084110465874</v>
      </c>
      <c r="AF16">
        <v>0.3631615285803767</v>
      </c>
      <c r="AG16">
        <v>0.20811744250064981</v>
      </c>
      <c r="AH16">
        <v>0.54092233971717352</v>
      </c>
      <c r="AI16">
        <v>0.51151753982904247</v>
      </c>
      <c r="AJ16">
        <v>0.42379091651263562</v>
      </c>
      <c r="AK16">
        <v>0.40369002403648024</v>
      </c>
      <c r="AL16">
        <v>0.45417827242802428</v>
      </c>
      <c r="AM16">
        <v>0.3801063096881106</v>
      </c>
      <c r="AN16">
        <v>0.46689090182302545</v>
      </c>
      <c r="AO16">
        <v>0.29407537856448829</v>
      </c>
      <c r="AP16">
        <v>0.29600292794681482</v>
      </c>
      <c r="AQ16">
        <v>0.3396895453240123</v>
      </c>
      <c r="AR16">
        <v>0.39164598165113046</v>
      </c>
      <c r="AS16">
        <v>0.17708622834867219</v>
      </c>
      <c r="AT16">
        <v>0.24318140133786958</v>
      </c>
      <c r="AU16">
        <v>0.51973936216023564</v>
      </c>
      <c r="AV16">
        <v>0.42931631593294189</v>
      </c>
      <c r="AW16">
        <v>0.38588324703746424</v>
      </c>
      <c r="AX16">
        <v>0.4756120155934927</v>
      </c>
      <c r="AY16">
        <v>0.24917739637147776</v>
      </c>
      <c r="AZ16">
        <v>0.25372230940340063</v>
      </c>
      <c r="BA16">
        <v>0.43966409236663906</v>
      </c>
      <c r="BB16">
        <v>0.36901194259256509</v>
      </c>
      <c r="BC16">
        <v>0.41525247793935299</v>
      </c>
      <c r="BD16">
        <v>0.10753987350673748</v>
      </c>
      <c r="BE16">
        <v>0.38866296295605623</v>
      </c>
      <c r="BF16">
        <v>0.26022778772580224</v>
      </c>
      <c r="BG16">
        <v>0.31830321480362989</v>
      </c>
      <c r="BH16">
        <v>0.34234185172309678</v>
      </c>
      <c r="BI16">
        <v>0.35585668198290815</v>
      </c>
      <c r="BJ16">
        <v>0.45254689584767355</v>
      </c>
      <c r="BK16">
        <v>0.24260951023513894</v>
      </c>
      <c r="BL16">
        <v>0.1817840544466727</v>
      </c>
      <c r="BM16">
        <v>0.41442233770838588</v>
      </c>
      <c r="BN16">
        <v>0.57860373797638731</v>
      </c>
      <c r="BO16">
        <v>0.36835465625016184</v>
      </c>
      <c r="BP16">
        <v>0.38755127026287578</v>
      </c>
      <c r="BQ16">
        <v>0.25191410001999298</v>
      </c>
      <c r="BR16">
        <v>0.25979727737532543</v>
      </c>
      <c r="BS16">
        <v>0.33334505124003516</v>
      </c>
      <c r="BT16">
        <v>0.45532879649368402</v>
      </c>
      <c r="BU16">
        <v>0.21722613504443294</v>
      </c>
      <c r="BV16">
        <v>0.40923911079628805</v>
      </c>
      <c r="BW16">
        <v>0.29307100688720295</v>
      </c>
      <c r="BX16">
        <v>0.38651396993463194</v>
      </c>
      <c r="BY16">
        <v>0.42361590714234193</v>
      </c>
      <c r="BZ16">
        <v>0.43073647561529166</v>
      </c>
      <c r="CA16">
        <v>0.41045567165430791</v>
      </c>
      <c r="CB16">
        <v>0.4726710323380191</v>
      </c>
      <c r="CC16">
        <v>0.43418075873105222</v>
      </c>
      <c r="CD16">
        <v>0.40511419623599054</v>
      </c>
      <c r="CE16">
        <v>0.3744972255845036</v>
      </c>
      <c r="CF16">
        <v>0.3296612028240653</v>
      </c>
      <c r="CG16">
        <v>0.40298213982914349</v>
      </c>
      <c r="CH16">
        <v>0.49510130773445821</v>
      </c>
      <c r="CI16">
        <v>0.36918621729438966</v>
      </c>
      <c r="CJ16">
        <v>0.45366942311430092</v>
      </c>
      <c r="CK16">
        <v>0.32316696188123445</v>
      </c>
      <c r="CL16">
        <v>0.51578023241250492</v>
      </c>
      <c r="CM16">
        <v>0.45734255288610898</v>
      </c>
      <c r="CN16">
        <v>0.21961228591647958</v>
      </c>
      <c r="CO16">
        <v>0.34699559282836345</v>
      </c>
      <c r="CP16">
        <v>0.43316692872181717</v>
      </c>
      <c r="CQ16">
        <v>0.46722330343470608</v>
      </c>
      <c r="CR16">
        <v>0.47968732819905302</v>
      </c>
      <c r="CS16">
        <v>0.39318112472489353</v>
      </c>
      <c r="CT16">
        <v>0.30213823960578184</v>
      </c>
      <c r="CU16">
        <v>0.45918038668895772</v>
      </c>
      <c r="CV16">
        <v>0.43523082143223585</v>
      </c>
      <c r="CW16">
        <v>0.43756890446362612</v>
      </c>
      <c r="CX16">
        <v>0.54515610875960141</v>
      </c>
      <c r="CY16">
        <v>0.52944442999363772</v>
      </c>
      <c r="CZ16">
        <v>0.55378166949326724</v>
      </c>
      <c r="DA16">
        <v>0.48976865735078384</v>
      </c>
      <c r="DB16">
        <v>0.43703793309412353</v>
      </c>
      <c r="DC16">
        <v>0.21512139399772684</v>
      </c>
      <c r="DD16">
        <v>0.49511574862039259</v>
      </c>
      <c r="DE16">
        <v>0.4842388935787692</v>
      </c>
      <c r="DF16">
        <v>0.49506929658804055</v>
      </c>
      <c r="DG16">
        <v>0.43771760193884379</v>
      </c>
      <c r="DH16">
        <v>0.4630956845621152</v>
      </c>
      <c r="DI16">
        <v>0.42417434587129571</v>
      </c>
      <c r="DJ16">
        <v>0.363681207682091</v>
      </c>
      <c r="DK16">
        <v>0.19169971029197971</v>
      </c>
      <c r="DL16">
        <v>0.23176273754946866</v>
      </c>
      <c r="DM16">
        <v>0.50029800134069691</v>
      </c>
      <c r="DN16">
        <v>0.40481558447600241</v>
      </c>
      <c r="DO16">
        <v>0.36333120224140225</v>
      </c>
      <c r="DP16">
        <v>0.42447603829968228</v>
      </c>
      <c r="DQ16">
        <v>0.40325115428167968</v>
      </c>
      <c r="DR16">
        <v>0.46295729742136482</v>
      </c>
      <c r="DS16">
        <v>0.22298419127613733</v>
      </c>
      <c r="DT16">
        <v>0.13373479589128026</v>
      </c>
      <c r="DU16">
        <v>0.40553199195979994</v>
      </c>
      <c r="DV16">
        <v>0.27296909768961863</v>
      </c>
      <c r="DW16">
        <v>0.4549380113204331</v>
      </c>
      <c r="DX16">
        <v>0.33142627393664897</v>
      </c>
      <c r="DY16">
        <v>0.36543572567920618</v>
      </c>
      <c r="DZ16">
        <v>0.14238953538066548</v>
      </c>
      <c r="EA16">
        <v>0.46857677513240475</v>
      </c>
      <c r="EB16">
        <v>0.24801815475859376</v>
      </c>
      <c r="EC16">
        <v>0.3025141337806091</v>
      </c>
      <c r="ED16">
        <v>0.23095122298581033</v>
      </c>
      <c r="EE16">
        <v>0.37474707484214093</v>
      </c>
      <c r="EF16">
        <v>0.30278914451520378</v>
      </c>
      <c r="EG16">
        <v>0.19740467902372316</v>
      </c>
      <c r="EH16">
        <v>0.14931558137372161</v>
      </c>
      <c r="EI16">
        <v>0.41405371096011412</v>
      </c>
      <c r="EJ16">
        <v>0.56279366717059143</v>
      </c>
      <c r="EK16">
        <v>0.3722609946616528</v>
      </c>
      <c r="EL16">
        <v>0.39339744920911068</v>
      </c>
      <c r="EM16">
        <v>0.31664722746716295</v>
      </c>
      <c r="EN16">
        <v>0.24832194936184568</v>
      </c>
      <c r="EO16">
        <v>0.27936010229281305</v>
      </c>
      <c r="EP16">
        <v>0.39049153078368937</v>
      </c>
      <c r="EQ16">
        <v>0.34472929231946037</v>
      </c>
      <c r="ER16">
        <v>0.42192724393258768</v>
      </c>
      <c r="ES16">
        <v>0.37541757933781861</v>
      </c>
      <c r="ET16">
        <v>23</v>
      </c>
      <c r="EU16">
        <v>0</v>
      </c>
      <c r="EV16">
        <v>0</v>
      </c>
      <c r="EW16" t="s">
        <v>620</v>
      </c>
      <c r="EX16">
        <v>0.58333333300000001</v>
      </c>
      <c r="EY16" t="s">
        <v>620</v>
      </c>
      <c r="EZ16">
        <v>49</v>
      </c>
      <c r="FA16">
        <v>48</v>
      </c>
      <c r="FB16">
        <v>0</v>
      </c>
      <c r="FC16">
        <v>0</v>
      </c>
      <c r="FD16" t="s">
        <v>620</v>
      </c>
      <c r="FE16">
        <v>16</v>
      </c>
      <c r="FF16">
        <v>1</v>
      </c>
    </row>
    <row r="17" spans="1:162" x14ac:dyDescent="0.35">
      <c r="A17" s="1" t="s">
        <v>200</v>
      </c>
      <c r="B17">
        <v>0.32783076309421227</v>
      </c>
      <c r="C17">
        <v>0.40672348091796573</v>
      </c>
      <c r="D17">
        <v>0.40506108667084118</v>
      </c>
      <c r="E17">
        <v>0.38024914866471077</v>
      </c>
      <c r="F17">
        <v>0.35817328652097985</v>
      </c>
      <c r="G17">
        <v>0.39367083399755143</v>
      </c>
      <c r="H17">
        <v>0.38954342157911093</v>
      </c>
      <c r="I17">
        <v>0.41846460781413397</v>
      </c>
      <c r="J17">
        <v>0.33796402724879387</v>
      </c>
      <c r="K17">
        <v>0.25761538511701126</v>
      </c>
      <c r="L17">
        <v>0.49118245106207653</v>
      </c>
      <c r="M17">
        <v>0.46320298804567345</v>
      </c>
      <c r="N17">
        <v>0.49180282104461803</v>
      </c>
      <c r="O17">
        <v>0.46914705663982975</v>
      </c>
      <c r="P17">
        <v>0.37880538831481914</v>
      </c>
      <c r="Q17">
        <v>0.3469196726769177</v>
      </c>
      <c r="R17">
        <v>0.25700535428994731</v>
      </c>
      <c r="S17">
        <v>0.44506499329074745</v>
      </c>
      <c r="T17">
        <v>0.36829573269674776</v>
      </c>
      <c r="U17">
        <v>0.53265790080903141</v>
      </c>
      <c r="V17">
        <v>0.51651236239273435</v>
      </c>
      <c r="W17">
        <v>0.53960452343828391</v>
      </c>
      <c r="X17">
        <v>0.47694973004073593</v>
      </c>
      <c r="Y17">
        <v>0.51403809309128778</v>
      </c>
      <c r="Z17">
        <v>0.38117702069098469</v>
      </c>
      <c r="AA17">
        <v>0.37774423800227624</v>
      </c>
      <c r="AB17">
        <v>0.53012464134943793</v>
      </c>
      <c r="AC17">
        <v>0.45231642205577927</v>
      </c>
      <c r="AD17">
        <v>0.36472861546621671</v>
      </c>
      <c r="AE17">
        <v>0.45841084110465874</v>
      </c>
      <c r="AF17">
        <v>0.3631615285803767</v>
      </c>
      <c r="AG17">
        <v>0.20811744250064981</v>
      </c>
      <c r="AH17">
        <v>0.54092233971717352</v>
      </c>
      <c r="AI17">
        <v>0.51151753982904247</v>
      </c>
      <c r="AJ17">
        <v>0.42379091651263562</v>
      </c>
      <c r="AK17">
        <v>0.40369002403648024</v>
      </c>
      <c r="AL17">
        <v>0.45417827242802428</v>
      </c>
      <c r="AM17">
        <v>0.3801063096881106</v>
      </c>
      <c r="AN17">
        <v>0.46689090182302545</v>
      </c>
      <c r="AO17">
        <v>0.29407537856448829</v>
      </c>
      <c r="AP17">
        <v>0.29600292794681482</v>
      </c>
      <c r="AQ17">
        <v>0.3396895453240123</v>
      </c>
      <c r="AR17">
        <v>0.39164598165113046</v>
      </c>
      <c r="AS17">
        <v>0.17708622834867219</v>
      </c>
      <c r="AT17">
        <v>0.24318140133786958</v>
      </c>
      <c r="AU17">
        <v>0.51973936216023564</v>
      </c>
      <c r="AV17">
        <v>0.42931631593294189</v>
      </c>
      <c r="AW17">
        <v>0.38588324703746424</v>
      </c>
      <c r="AX17">
        <v>0.4756120155934927</v>
      </c>
      <c r="AY17">
        <v>0.24917739637147776</v>
      </c>
      <c r="AZ17">
        <v>0.25372230940340063</v>
      </c>
      <c r="BA17">
        <v>0.43966409236663906</v>
      </c>
      <c r="BB17">
        <v>0.36901194259256509</v>
      </c>
      <c r="BC17">
        <v>0.41525247793935299</v>
      </c>
      <c r="BD17">
        <v>0.10753987350673748</v>
      </c>
      <c r="BE17">
        <v>0.38866296295605623</v>
      </c>
      <c r="BF17">
        <v>0.26022778772580224</v>
      </c>
      <c r="BG17">
        <v>0.31830321480362989</v>
      </c>
      <c r="BH17">
        <v>0.34234185172309678</v>
      </c>
      <c r="BI17">
        <v>0.35585668198290815</v>
      </c>
      <c r="BJ17">
        <v>0.45254689584767355</v>
      </c>
      <c r="BK17">
        <v>0.24260951023513894</v>
      </c>
      <c r="BL17">
        <v>0.1817840544466727</v>
      </c>
      <c r="BM17">
        <v>0.41442233770838588</v>
      </c>
      <c r="BN17">
        <v>0.57860373797638731</v>
      </c>
      <c r="BO17">
        <v>0.36835465625016184</v>
      </c>
      <c r="BP17">
        <v>0.38755127026287578</v>
      </c>
      <c r="BQ17">
        <v>0.25191410001999298</v>
      </c>
      <c r="BR17">
        <v>0.25979727737532543</v>
      </c>
      <c r="BS17">
        <v>0.33334505124003516</v>
      </c>
      <c r="BT17">
        <v>0.45532879649368402</v>
      </c>
      <c r="BU17">
        <v>0.21722613504443294</v>
      </c>
      <c r="BV17">
        <v>0.40923911079628805</v>
      </c>
      <c r="BW17">
        <v>0.29307100688720295</v>
      </c>
      <c r="BX17">
        <v>0.38651396993463194</v>
      </c>
      <c r="BY17">
        <v>0.42361590714234193</v>
      </c>
      <c r="BZ17">
        <v>0.43073647561529166</v>
      </c>
      <c r="CA17">
        <v>0.41045567165430791</v>
      </c>
      <c r="CB17">
        <v>0.4726710323380191</v>
      </c>
      <c r="CC17">
        <v>0.43418075873105222</v>
      </c>
      <c r="CD17">
        <v>0.40511419623599054</v>
      </c>
      <c r="CE17">
        <v>0.3744972255845036</v>
      </c>
      <c r="CF17">
        <v>0.3296612028240653</v>
      </c>
      <c r="CG17">
        <v>0.40298213982914349</v>
      </c>
      <c r="CH17">
        <v>0.49510130773445821</v>
      </c>
      <c r="CI17">
        <v>0.36918621729438966</v>
      </c>
      <c r="CJ17">
        <v>0.45366942311430092</v>
      </c>
      <c r="CK17">
        <v>0.32316696188123445</v>
      </c>
      <c r="CL17">
        <v>0.51578023241250492</v>
      </c>
      <c r="CM17">
        <v>0.45734255288610898</v>
      </c>
      <c r="CN17">
        <v>0.21961228591647958</v>
      </c>
      <c r="CO17">
        <v>0.34699559282836345</v>
      </c>
      <c r="CP17">
        <v>0.43316692872181717</v>
      </c>
      <c r="CQ17">
        <v>0.46722330343470608</v>
      </c>
      <c r="CR17">
        <v>0.47968732819905302</v>
      </c>
      <c r="CS17">
        <v>0.39318112472489353</v>
      </c>
      <c r="CT17">
        <v>0.30213823960578184</v>
      </c>
      <c r="CU17">
        <v>0.45918038668895772</v>
      </c>
      <c r="CV17">
        <v>0.43523082143223585</v>
      </c>
      <c r="CW17">
        <v>0.43756890446362612</v>
      </c>
      <c r="CX17">
        <v>0.54515610875960141</v>
      </c>
      <c r="CY17">
        <v>0.52944442999363772</v>
      </c>
      <c r="CZ17">
        <v>0.55378166949326724</v>
      </c>
      <c r="DA17">
        <v>0.48976865735078384</v>
      </c>
      <c r="DB17">
        <v>0.43703793309412353</v>
      </c>
      <c r="DC17">
        <v>0.21512139399772684</v>
      </c>
      <c r="DD17">
        <v>0.49511574862039259</v>
      </c>
      <c r="DE17">
        <v>0.4842388935787692</v>
      </c>
      <c r="DF17">
        <v>0.49506929658804055</v>
      </c>
      <c r="DG17">
        <v>0.43771760193884379</v>
      </c>
      <c r="DH17">
        <v>0.4630956845621152</v>
      </c>
      <c r="DI17">
        <v>0.42417434587129571</v>
      </c>
      <c r="DJ17">
        <v>0.363681207682091</v>
      </c>
      <c r="DK17">
        <v>0.19169971029197971</v>
      </c>
      <c r="DL17">
        <v>0.23176273754946866</v>
      </c>
      <c r="DM17">
        <v>0.50029800134069691</v>
      </c>
      <c r="DN17">
        <v>0.40481558447600241</v>
      </c>
      <c r="DO17">
        <v>0.36333120224140225</v>
      </c>
      <c r="DP17">
        <v>0.42447603829968228</v>
      </c>
      <c r="DQ17">
        <v>0.40325115428167968</v>
      </c>
      <c r="DR17">
        <v>0.46295729742136482</v>
      </c>
      <c r="DS17">
        <v>0.22298419127613733</v>
      </c>
      <c r="DT17">
        <v>0.13373479589128026</v>
      </c>
      <c r="DU17">
        <v>0.40553199195979994</v>
      </c>
      <c r="DV17">
        <v>0.27296909768961863</v>
      </c>
      <c r="DW17">
        <v>0.4549380113204331</v>
      </c>
      <c r="DX17">
        <v>0.33142627393664897</v>
      </c>
      <c r="DY17">
        <v>0.36543572567920618</v>
      </c>
      <c r="DZ17">
        <v>0.14238953538066548</v>
      </c>
      <c r="EA17">
        <v>0.46857677513240475</v>
      </c>
      <c r="EB17">
        <v>0.24801815475859376</v>
      </c>
      <c r="EC17">
        <v>0.3025141337806091</v>
      </c>
      <c r="ED17">
        <v>0.23095122298581033</v>
      </c>
      <c r="EE17">
        <v>0.37474707484214093</v>
      </c>
      <c r="EF17">
        <v>0.30278914451520378</v>
      </c>
      <c r="EG17">
        <v>0.19740467902372316</v>
      </c>
      <c r="EH17">
        <v>0.14931558137372161</v>
      </c>
      <c r="EI17">
        <v>0.41405371096011412</v>
      </c>
      <c r="EJ17">
        <v>0.56279366717059143</v>
      </c>
      <c r="EK17">
        <v>0.3722609946616528</v>
      </c>
      <c r="EL17">
        <v>0.39339744920911068</v>
      </c>
      <c r="EM17">
        <v>0.31664722746716295</v>
      </c>
      <c r="EN17">
        <v>0.24832194936184568</v>
      </c>
      <c r="EO17">
        <v>0.27936010229281305</v>
      </c>
      <c r="EP17">
        <v>0.39049153078368937</v>
      </c>
      <c r="EQ17">
        <v>0.34472929231946037</v>
      </c>
      <c r="ER17">
        <v>0.42192724393258768</v>
      </c>
      <c r="ES17">
        <v>0.37541757933781861</v>
      </c>
      <c r="ET17">
        <v>24</v>
      </c>
      <c r="EU17">
        <v>0</v>
      </c>
      <c r="EV17">
        <v>0</v>
      </c>
      <c r="EW17" t="s">
        <v>620</v>
      </c>
      <c r="EX17">
        <v>0.66666666699999999</v>
      </c>
      <c r="EY17" t="s">
        <v>620</v>
      </c>
      <c r="EZ17">
        <v>41</v>
      </c>
      <c r="FA17">
        <v>41</v>
      </c>
      <c r="FB17">
        <v>0</v>
      </c>
      <c r="FC17">
        <v>0</v>
      </c>
      <c r="FD17" t="s">
        <v>620</v>
      </c>
      <c r="FE17">
        <v>14</v>
      </c>
      <c r="FF17">
        <v>1</v>
      </c>
    </row>
    <row r="18" spans="1:162" x14ac:dyDescent="0.35">
      <c r="A18" s="1" t="s">
        <v>201</v>
      </c>
      <c r="B18">
        <v>0.32783076309421227</v>
      </c>
      <c r="C18">
        <v>0.40672348091796573</v>
      </c>
      <c r="D18">
        <v>0.40506108667084118</v>
      </c>
      <c r="E18">
        <v>0.38024914866471077</v>
      </c>
      <c r="F18">
        <v>0.35817328652097985</v>
      </c>
      <c r="G18">
        <v>0.39367083399755143</v>
      </c>
      <c r="H18">
        <v>0.38954342157911093</v>
      </c>
      <c r="I18">
        <v>0.41846460781413397</v>
      </c>
      <c r="J18">
        <v>0.33796402724879387</v>
      </c>
      <c r="K18">
        <v>0.25761538511701126</v>
      </c>
      <c r="L18">
        <v>0.49118245106207653</v>
      </c>
      <c r="M18">
        <v>0.46320298804567345</v>
      </c>
      <c r="N18">
        <v>0.49180282104461803</v>
      </c>
      <c r="O18">
        <v>0.46914705663982975</v>
      </c>
      <c r="P18">
        <v>0.37880538831481914</v>
      </c>
      <c r="Q18">
        <v>0.3469196726769177</v>
      </c>
      <c r="R18">
        <v>0.25700535428994731</v>
      </c>
      <c r="S18">
        <v>0.44506499329074745</v>
      </c>
      <c r="T18">
        <v>0.36829573269674776</v>
      </c>
      <c r="U18">
        <v>0.53265790080903141</v>
      </c>
      <c r="V18">
        <v>0.51651236239273435</v>
      </c>
      <c r="W18">
        <v>0.53960452343828391</v>
      </c>
      <c r="X18">
        <v>0.47694973004073593</v>
      </c>
      <c r="Y18">
        <v>0.51403809309128778</v>
      </c>
      <c r="Z18">
        <v>0.38117702069098469</v>
      </c>
      <c r="AA18">
        <v>0.37774423800227624</v>
      </c>
      <c r="AB18">
        <v>0.53012464134943793</v>
      </c>
      <c r="AC18">
        <v>0.45231642205577927</v>
      </c>
      <c r="AD18">
        <v>0.36472861546621671</v>
      </c>
      <c r="AE18">
        <v>0.45841084110465874</v>
      </c>
      <c r="AF18">
        <v>0.3631615285803767</v>
      </c>
      <c r="AG18">
        <v>0.20811744250064981</v>
      </c>
      <c r="AH18">
        <v>0.54092233971717352</v>
      </c>
      <c r="AI18">
        <v>0.51151753982904247</v>
      </c>
      <c r="AJ18">
        <v>0.42379091651263562</v>
      </c>
      <c r="AK18">
        <v>0.40369002403648024</v>
      </c>
      <c r="AL18">
        <v>0.45417827242802428</v>
      </c>
      <c r="AM18">
        <v>0.3801063096881106</v>
      </c>
      <c r="AN18">
        <v>0.46689090182302545</v>
      </c>
      <c r="AO18">
        <v>0.29407537856448829</v>
      </c>
      <c r="AP18">
        <v>0.29600292794681482</v>
      </c>
      <c r="AQ18">
        <v>0.3396895453240123</v>
      </c>
      <c r="AR18">
        <v>0.39164598165113046</v>
      </c>
      <c r="AS18">
        <v>0.17708622834867219</v>
      </c>
      <c r="AT18">
        <v>0.24318140133786958</v>
      </c>
      <c r="AU18">
        <v>0.51973936216023564</v>
      </c>
      <c r="AV18">
        <v>0.42931631593294189</v>
      </c>
      <c r="AW18">
        <v>0.38588324703746424</v>
      </c>
      <c r="AX18">
        <v>0.4756120155934927</v>
      </c>
      <c r="AY18">
        <v>0.24917739637147776</v>
      </c>
      <c r="AZ18">
        <v>0.25372230940340063</v>
      </c>
      <c r="BA18">
        <v>0.43966409236663906</v>
      </c>
      <c r="BB18">
        <v>0.36901194259256509</v>
      </c>
      <c r="BC18">
        <v>0.41525247793935299</v>
      </c>
      <c r="BD18">
        <v>0.10753987350673748</v>
      </c>
      <c r="BE18">
        <v>0.38866296295605623</v>
      </c>
      <c r="BF18">
        <v>0.26022778772580224</v>
      </c>
      <c r="BG18">
        <v>0.31830321480362989</v>
      </c>
      <c r="BH18">
        <v>0.34234185172309678</v>
      </c>
      <c r="BI18">
        <v>0.35585668198290815</v>
      </c>
      <c r="BJ18">
        <v>0.45254689584767355</v>
      </c>
      <c r="BK18">
        <v>0.24260951023513894</v>
      </c>
      <c r="BL18">
        <v>0.1817840544466727</v>
      </c>
      <c r="BM18">
        <v>0.41442233770838588</v>
      </c>
      <c r="BN18">
        <v>0.57860373797638731</v>
      </c>
      <c r="BO18">
        <v>0.36835465625016184</v>
      </c>
      <c r="BP18">
        <v>0.38755127026287578</v>
      </c>
      <c r="BQ18">
        <v>0.25191410001999298</v>
      </c>
      <c r="BR18">
        <v>0.25979727737532543</v>
      </c>
      <c r="BS18">
        <v>0.33334505124003516</v>
      </c>
      <c r="BT18">
        <v>0.45532879649368402</v>
      </c>
      <c r="BU18">
        <v>0.21722613504443294</v>
      </c>
      <c r="BV18">
        <v>0.40923911079628805</v>
      </c>
      <c r="BW18">
        <v>0.29307100688720295</v>
      </c>
      <c r="BX18">
        <v>0.38651396993463194</v>
      </c>
      <c r="BY18">
        <v>0.42361590714234193</v>
      </c>
      <c r="BZ18">
        <v>0.43073647561529166</v>
      </c>
      <c r="CA18">
        <v>0.41045567165430791</v>
      </c>
      <c r="CB18">
        <v>0.4726710323380191</v>
      </c>
      <c r="CC18">
        <v>0.43418075873105222</v>
      </c>
      <c r="CD18">
        <v>0.40511419623599054</v>
      </c>
      <c r="CE18">
        <v>0.3744972255845036</v>
      </c>
      <c r="CF18">
        <v>0.3296612028240653</v>
      </c>
      <c r="CG18">
        <v>0.40298213982914349</v>
      </c>
      <c r="CH18">
        <v>0.49510130773445821</v>
      </c>
      <c r="CI18">
        <v>0.36918621729438966</v>
      </c>
      <c r="CJ18">
        <v>0.45366942311430092</v>
      </c>
      <c r="CK18">
        <v>0.32316696188123445</v>
      </c>
      <c r="CL18">
        <v>0.51578023241250492</v>
      </c>
      <c r="CM18">
        <v>0.45734255288610898</v>
      </c>
      <c r="CN18">
        <v>0.21961228591647958</v>
      </c>
      <c r="CO18">
        <v>0.34699559282836345</v>
      </c>
      <c r="CP18">
        <v>0.43316692872181717</v>
      </c>
      <c r="CQ18">
        <v>0.46722330343470608</v>
      </c>
      <c r="CR18">
        <v>0.47968732819905302</v>
      </c>
      <c r="CS18">
        <v>0.39318112472489353</v>
      </c>
      <c r="CT18">
        <v>0.30213823960578184</v>
      </c>
      <c r="CU18">
        <v>0.45918038668895772</v>
      </c>
      <c r="CV18">
        <v>0.43523082143223585</v>
      </c>
      <c r="CW18">
        <v>0.43756890446362612</v>
      </c>
      <c r="CX18">
        <v>0.54515610875960141</v>
      </c>
      <c r="CY18">
        <v>0.52944442999363772</v>
      </c>
      <c r="CZ18">
        <v>0.55378166949326724</v>
      </c>
      <c r="DA18">
        <v>0.48976865735078384</v>
      </c>
      <c r="DB18">
        <v>0.43703793309412353</v>
      </c>
      <c r="DC18">
        <v>0.21512139399772684</v>
      </c>
      <c r="DD18">
        <v>0.49511574862039259</v>
      </c>
      <c r="DE18">
        <v>0.4842388935787692</v>
      </c>
      <c r="DF18">
        <v>0.49506929658804055</v>
      </c>
      <c r="DG18">
        <v>0.43771760193884379</v>
      </c>
      <c r="DH18">
        <v>0.4630956845621152</v>
      </c>
      <c r="DI18">
        <v>0.42417434587129571</v>
      </c>
      <c r="DJ18">
        <v>0.363681207682091</v>
      </c>
      <c r="DK18">
        <v>0.19169971029197971</v>
      </c>
      <c r="DL18">
        <v>0.23176273754946866</v>
      </c>
      <c r="DM18">
        <v>0.50029800134069691</v>
      </c>
      <c r="DN18">
        <v>0.40481558447600241</v>
      </c>
      <c r="DO18">
        <v>0.36333120224140225</v>
      </c>
      <c r="DP18">
        <v>0.42447603829968228</v>
      </c>
      <c r="DQ18">
        <v>0.40325115428167968</v>
      </c>
      <c r="DR18">
        <v>0.46295729742136482</v>
      </c>
      <c r="DS18">
        <v>0.22298419127613733</v>
      </c>
      <c r="DT18">
        <v>0.13373479589128026</v>
      </c>
      <c r="DU18">
        <v>0.40553199195979994</v>
      </c>
      <c r="DV18">
        <v>0.27296909768961863</v>
      </c>
      <c r="DW18">
        <v>0.4549380113204331</v>
      </c>
      <c r="DX18">
        <v>0.33142627393664897</v>
      </c>
      <c r="DY18">
        <v>0.36543572567920618</v>
      </c>
      <c r="DZ18">
        <v>0.14238953538066548</v>
      </c>
      <c r="EA18">
        <v>0.46857677513240475</v>
      </c>
      <c r="EB18">
        <v>0.24801815475859376</v>
      </c>
      <c r="EC18">
        <v>0.3025141337806091</v>
      </c>
      <c r="ED18">
        <v>0.23095122298581033</v>
      </c>
      <c r="EE18">
        <v>0.37474707484214093</v>
      </c>
      <c r="EF18">
        <v>0.30278914451520378</v>
      </c>
      <c r="EG18">
        <v>0.19740467902372316</v>
      </c>
      <c r="EH18">
        <v>0.14931558137372161</v>
      </c>
      <c r="EI18">
        <v>0.41405371096011412</v>
      </c>
      <c r="EJ18">
        <v>0.56279366717059143</v>
      </c>
      <c r="EK18">
        <v>0.3722609946616528</v>
      </c>
      <c r="EL18">
        <v>0.39339744920911068</v>
      </c>
      <c r="EM18">
        <v>0.31664722746716295</v>
      </c>
      <c r="EN18">
        <v>0.24832194936184568</v>
      </c>
      <c r="EO18">
        <v>0.27936010229281305</v>
      </c>
      <c r="EP18">
        <v>0.39049153078368937</v>
      </c>
      <c r="EQ18">
        <v>0.34472929231946037</v>
      </c>
      <c r="ER18">
        <v>0.42192724393258768</v>
      </c>
      <c r="ES18">
        <v>0.37541757933781861</v>
      </c>
      <c r="ET18">
        <v>25</v>
      </c>
      <c r="EU18">
        <v>1</v>
      </c>
      <c r="EV18">
        <v>1</v>
      </c>
      <c r="EW18" t="s">
        <v>620</v>
      </c>
      <c r="EX18">
        <v>0.91666666699999999</v>
      </c>
      <c r="EY18" t="s">
        <v>620</v>
      </c>
      <c r="EZ18">
        <v>52</v>
      </c>
      <c r="FA18">
        <v>64</v>
      </c>
      <c r="FB18">
        <v>0</v>
      </c>
      <c r="FC18">
        <v>0</v>
      </c>
      <c r="FD18" t="s">
        <v>620</v>
      </c>
      <c r="FE18">
        <v>14</v>
      </c>
      <c r="FF18">
        <v>1</v>
      </c>
    </row>
    <row r="19" spans="1:162" x14ac:dyDescent="0.35">
      <c r="A19" s="1" t="s">
        <v>202</v>
      </c>
      <c r="B19">
        <v>0.32783076309421227</v>
      </c>
      <c r="C19">
        <v>0.40672348091796573</v>
      </c>
      <c r="D19">
        <v>0.40506108667084118</v>
      </c>
      <c r="E19">
        <v>0.38024914866471077</v>
      </c>
      <c r="F19">
        <v>0.35817328652097985</v>
      </c>
      <c r="G19">
        <v>0.39367083399755143</v>
      </c>
      <c r="H19">
        <v>0.38954342157911093</v>
      </c>
      <c r="I19">
        <v>0.41846460781413397</v>
      </c>
      <c r="J19">
        <v>0.33796402724879387</v>
      </c>
      <c r="K19">
        <v>0.25761538511701126</v>
      </c>
      <c r="L19">
        <v>0.49118245106207653</v>
      </c>
      <c r="M19">
        <v>0.46320298804567345</v>
      </c>
      <c r="N19">
        <v>0.49180282104461803</v>
      </c>
      <c r="O19">
        <v>0.46914705663982975</v>
      </c>
      <c r="P19">
        <v>0.37880538831481914</v>
      </c>
      <c r="Q19">
        <v>0.3469196726769177</v>
      </c>
      <c r="R19">
        <v>0.25700535428994731</v>
      </c>
      <c r="S19">
        <v>0.44506499329074745</v>
      </c>
      <c r="T19">
        <v>0.36829573269674776</v>
      </c>
      <c r="U19">
        <v>0.53265790080903141</v>
      </c>
      <c r="V19">
        <v>0.51651236239273435</v>
      </c>
      <c r="W19">
        <v>0.53960452343828391</v>
      </c>
      <c r="X19">
        <v>0.47694973004073593</v>
      </c>
      <c r="Y19">
        <v>0.51403809309128778</v>
      </c>
      <c r="Z19">
        <v>0.38117702069098469</v>
      </c>
      <c r="AA19">
        <v>0.37774423800227624</v>
      </c>
      <c r="AB19">
        <v>0.53012464134943793</v>
      </c>
      <c r="AC19">
        <v>0.45231642205577927</v>
      </c>
      <c r="AD19">
        <v>0.36472861546621671</v>
      </c>
      <c r="AE19">
        <v>0.45841084110465874</v>
      </c>
      <c r="AF19">
        <v>0.3631615285803767</v>
      </c>
      <c r="AG19">
        <v>0.20811744250064981</v>
      </c>
      <c r="AH19">
        <v>0.54092233971717352</v>
      </c>
      <c r="AI19">
        <v>0.51151753982904247</v>
      </c>
      <c r="AJ19">
        <v>0.42379091651263562</v>
      </c>
      <c r="AK19">
        <v>0.40369002403648024</v>
      </c>
      <c r="AL19">
        <v>0.45417827242802428</v>
      </c>
      <c r="AM19">
        <v>0.3801063096881106</v>
      </c>
      <c r="AN19">
        <v>0.46689090182302545</v>
      </c>
      <c r="AO19">
        <v>0.29407537856448829</v>
      </c>
      <c r="AP19">
        <v>0.29600292794681482</v>
      </c>
      <c r="AQ19">
        <v>0.3396895453240123</v>
      </c>
      <c r="AR19">
        <v>0.39164598165113046</v>
      </c>
      <c r="AS19">
        <v>0.17708622834867219</v>
      </c>
      <c r="AT19">
        <v>0.24318140133786958</v>
      </c>
      <c r="AU19">
        <v>0.51973936216023564</v>
      </c>
      <c r="AV19">
        <v>0.42931631593294189</v>
      </c>
      <c r="AW19">
        <v>0.38588324703746424</v>
      </c>
      <c r="AX19">
        <v>0.4756120155934927</v>
      </c>
      <c r="AY19">
        <v>0.24917739637147776</v>
      </c>
      <c r="AZ19">
        <v>0.25372230940340063</v>
      </c>
      <c r="BA19">
        <v>0.43966409236663906</v>
      </c>
      <c r="BB19">
        <v>0.36901194259256509</v>
      </c>
      <c r="BC19">
        <v>0.41525247793935299</v>
      </c>
      <c r="BD19">
        <v>0.10753987350673748</v>
      </c>
      <c r="BE19">
        <v>0.38866296295605623</v>
      </c>
      <c r="BF19">
        <v>0.26022778772580224</v>
      </c>
      <c r="BG19">
        <v>0.31830321480362989</v>
      </c>
      <c r="BH19">
        <v>0.34234185172309678</v>
      </c>
      <c r="BI19">
        <v>0.35585668198290815</v>
      </c>
      <c r="BJ19">
        <v>0.45254689584767355</v>
      </c>
      <c r="BK19">
        <v>0.24260951023513894</v>
      </c>
      <c r="BL19">
        <v>0.1817840544466727</v>
      </c>
      <c r="BM19">
        <v>0.41442233770838588</v>
      </c>
      <c r="BN19">
        <v>0.57860373797638731</v>
      </c>
      <c r="BO19">
        <v>0.36835465625016184</v>
      </c>
      <c r="BP19">
        <v>0.38755127026287578</v>
      </c>
      <c r="BQ19">
        <v>0.25191410001999298</v>
      </c>
      <c r="BR19">
        <v>0.25979727737532543</v>
      </c>
      <c r="BS19">
        <v>0.33334505124003516</v>
      </c>
      <c r="BT19">
        <v>0.45532879649368402</v>
      </c>
      <c r="BU19">
        <v>0.21722613504443294</v>
      </c>
      <c r="BV19">
        <v>0.40923911079628805</v>
      </c>
      <c r="BW19">
        <v>0.29307100688720295</v>
      </c>
      <c r="BX19">
        <v>0.38651396993463194</v>
      </c>
      <c r="BY19">
        <v>0.42361590714234193</v>
      </c>
      <c r="BZ19">
        <v>0.43073647561529166</v>
      </c>
      <c r="CA19">
        <v>0.41045567165430791</v>
      </c>
      <c r="CB19">
        <v>0.4726710323380191</v>
      </c>
      <c r="CC19">
        <v>0.43418075873105222</v>
      </c>
      <c r="CD19">
        <v>0.40511419623599054</v>
      </c>
      <c r="CE19">
        <v>0.3744972255845036</v>
      </c>
      <c r="CF19">
        <v>0.3296612028240653</v>
      </c>
      <c r="CG19">
        <v>0.40298213982914349</v>
      </c>
      <c r="CH19">
        <v>0.49510130773445821</v>
      </c>
      <c r="CI19">
        <v>0.36918621729438966</v>
      </c>
      <c r="CJ19">
        <v>0.45366942311430092</v>
      </c>
      <c r="CK19">
        <v>0.32316696188123445</v>
      </c>
      <c r="CL19">
        <v>0.51578023241250492</v>
      </c>
      <c r="CM19">
        <v>0.45734255288610898</v>
      </c>
      <c r="CN19">
        <v>0.21961228591647958</v>
      </c>
      <c r="CO19">
        <v>0.34699559282836345</v>
      </c>
      <c r="CP19">
        <v>0.43316692872181717</v>
      </c>
      <c r="CQ19">
        <v>0.46722330343470608</v>
      </c>
      <c r="CR19">
        <v>0.47968732819905302</v>
      </c>
      <c r="CS19">
        <v>0.39318112472489353</v>
      </c>
      <c r="CT19">
        <v>0.30213823960578184</v>
      </c>
      <c r="CU19">
        <v>0.45918038668895772</v>
      </c>
      <c r="CV19">
        <v>0.43523082143223585</v>
      </c>
      <c r="CW19">
        <v>0.43756890446362612</v>
      </c>
      <c r="CX19">
        <v>0.54515610875960141</v>
      </c>
      <c r="CY19">
        <v>0.52944442999363772</v>
      </c>
      <c r="CZ19">
        <v>0.55378166949326724</v>
      </c>
      <c r="DA19">
        <v>0.48976865735078384</v>
      </c>
      <c r="DB19">
        <v>0.43703793309412353</v>
      </c>
      <c r="DC19">
        <v>0.21512139399772684</v>
      </c>
      <c r="DD19">
        <v>0.49511574862039259</v>
      </c>
      <c r="DE19">
        <v>0.4842388935787692</v>
      </c>
      <c r="DF19">
        <v>0.49506929658804055</v>
      </c>
      <c r="DG19">
        <v>0.43771760193884379</v>
      </c>
      <c r="DH19">
        <v>0.4630956845621152</v>
      </c>
      <c r="DI19">
        <v>0.42417434587129571</v>
      </c>
      <c r="DJ19">
        <v>0.363681207682091</v>
      </c>
      <c r="DK19">
        <v>0.19169971029197971</v>
      </c>
      <c r="DL19">
        <v>0.23176273754946866</v>
      </c>
      <c r="DM19">
        <v>0.50029800134069691</v>
      </c>
      <c r="DN19">
        <v>0.40481558447600241</v>
      </c>
      <c r="DO19">
        <v>0.36333120224140225</v>
      </c>
      <c r="DP19">
        <v>0.42447603829968228</v>
      </c>
      <c r="DQ19">
        <v>0.40325115428167968</v>
      </c>
      <c r="DR19">
        <v>0.46295729742136482</v>
      </c>
      <c r="DS19">
        <v>0.22298419127613733</v>
      </c>
      <c r="DT19">
        <v>0.13373479589128026</v>
      </c>
      <c r="DU19">
        <v>0.40553199195979994</v>
      </c>
      <c r="DV19">
        <v>0.27296909768961863</v>
      </c>
      <c r="DW19">
        <v>0.4549380113204331</v>
      </c>
      <c r="DX19">
        <v>0.33142627393664897</v>
      </c>
      <c r="DY19">
        <v>0.36543572567920618</v>
      </c>
      <c r="DZ19">
        <v>0.14238953538066548</v>
      </c>
      <c r="EA19">
        <v>0.46857677513240475</v>
      </c>
      <c r="EB19">
        <v>0.24801815475859376</v>
      </c>
      <c r="EC19">
        <v>0.3025141337806091</v>
      </c>
      <c r="ED19">
        <v>0.23095122298581033</v>
      </c>
      <c r="EE19">
        <v>0.37474707484214093</v>
      </c>
      <c r="EF19">
        <v>0.30278914451520378</v>
      </c>
      <c r="EG19">
        <v>0.19740467902372316</v>
      </c>
      <c r="EH19">
        <v>0.14931558137372161</v>
      </c>
      <c r="EI19">
        <v>0.41405371096011412</v>
      </c>
      <c r="EJ19">
        <v>0.56279366717059143</v>
      </c>
      <c r="EK19">
        <v>0.3722609946616528</v>
      </c>
      <c r="EL19">
        <v>0.39339744920911068</v>
      </c>
      <c r="EM19">
        <v>0.31664722746716295</v>
      </c>
      <c r="EN19">
        <v>0.24832194936184568</v>
      </c>
      <c r="EO19">
        <v>0.27936010229281305</v>
      </c>
      <c r="EP19">
        <v>0.39049153078368937</v>
      </c>
      <c r="EQ19">
        <v>0.34472929231946037</v>
      </c>
      <c r="ER19">
        <v>0.42192724393258768</v>
      </c>
      <c r="ES19">
        <v>0.37541757933781861</v>
      </c>
      <c r="ET19">
        <v>27</v>
      </c>
      <c r="EU19">
        <v>0</v>
      </c>
      <c r="EV19">
        <v>0</v>
      </c>
      <c r="EW19" t="s">
        <v>620</v>
      </c>
      <c r="EX19">
        <v>0.83333333300000001</v>
      </c>
      <c r="EY19" t="s">
        <v>620</v>
      </c>
      <c r="EZ19">
        <v>58</v>
      </c>
      <c r="FA19">
        <v>48</v>
      </c>
      <c r="FB19">
        <v>0</v>
      </c>
      <c r="FC19">
        <v>0</v>
      </c>
      <c r="FD19" t="s">
        <v>620</v>
      </c>
      <c r="FE19">
        <v>16</v>
      </c>
      <c r="FF19">
        <v>1</v>
      </c>
    </row>
    <row r="20" spans="1:162" x14ac:dyDescent="0.35">
      <c r="A20" s="1" t="s">
        <v>203</v>
      </c>
      <c r="B20">
        <v>0.32783076309421227</v>
      </c>
      <c r="C20">
        <v>0.40672348091796573</v>
      </c>
      <c r="D20">
        <v>0.40506108667084118</v>
      </c>
      <c r="E20">
        <v>0.38024914866471077</v>
      </c>
      <c r="F20">
        <v>0.35817328652097985</v>
      </c>
      <c r="G20">
        <v>0.39367083399755143</v>
      </c>
      <c r="H20">
        <v>0.38954342157911093</v>
      </c>
      <c r="I20">
        <v>0.41846460781413397</v>
      </c>
      <c r="J20">
        <v>0.33796402724879387</v>
      </c>
      <c r="K20">
        <v>0.25761538511701126</v>
      </c>
      <c r="L20">
        <v>0.49118245106207653</v>
      </c>
      <c r="M20">
        <v>0.46320298804567345</v>
      </c>
      <c r="N20">
        <v>0.49180282104461803</v>
      </c>
      <c r="O20">
        <v>0.46914705663982975</v>
      </c>
      <c r="P20">
        <v>0.37880538831481914</v>
      </c>
      <c r="Q20">
        <v>0.3469196726769177</v>
      </c>
      <c r="R20">
        <v>0.25700535428994731</v>
      </c>
      <c r="S20">
        <v>0.44506499329074745</v>
      </c>
      <c r="T20">
        <v>0.36829573269674776</v>
      </c>
      <c r="U20">
        <v>0.53265790080903141</v>
      </c>
      <c r="V20">
        <v>0.51651236239273435</v>
      </c>
      <c r="W20">
        <v>0.53960452343828391</v>
      </c>
      <c r="X20">
        <v>0.47694973004073593</v>
      </c>
      <c r="Y20">
        <v>0.51403809309128778</v>
      </c>
      <c r="Z20">
        <v>0.38117702069098469</v>
      </c>
      <c r="AA20">
        <v>0.37774423800227624</v>
      </c>
      <c r="AB20">
        <v>0.53012464134943793</v>
      </c>
      <c r="AC20">
        <v>0.45231642205577927</v>
      </c>
      <c r="AD20">
        <v>0.36472861546621671</v>
      </c>
      <c r="AE20">
        <v>0.45841084110465874</v>
      </c>
      <c r="AF20">
        <v>0.3631615285803767</v>
      </c>
      <c r="AG20">
        <v>0.20811744250064981</v>
      </c>
      <c r="AH20">
        <v>0.54092233971717352</v>
      </c>
      <c r="AI20">
        <v>0.51151753982904247</v>
      </c>
      <c r="AJ20">
        <v>0.42379091651263562</v>
      </c>
      <c r="AK20">
        <v>0.40369002403648024</v>
      </c>
      <c r="AL20">
        <v>0.45417827242802428</v>
      </c>
      <c r="AM20">
        <v>0.3801063096881106</v>
      </c>
      <c r="AN20">
        <v>0.46689090182302545</v>
      </c>
      <c r="AO20">
        <v>0.29407537856448829</v>
      </c>
      <c r="AP20">
        <v>0.29600292794681482</v>
      </c>
      <c r="AQ20">
        <v>0.3396895453240123</v>
      </c>
      <c r="AR20">
        <v>0.39164598165113046</v>
      </c>
      <c r="AS20">
        <v>0.17708622834867219</v>
      </c>
      <c r="AT20">
        <v>0.24318140133786958</v>
      </c>
      <c r="AU20">
        <v>0.51973936216023564</v>
      </c>
      <c r="AV20">
        <v>0.42931631593294189</v>
      </c>
      <c r="AW20">
        <v>0.38588324703746424</v>
      </c>
      <c r="AX20">
        <v>0.4756120155934927</v>
      </c>
      <c r="AY20">
        <v>0.24917739637147776</v>
      </c>
      <c r="AZ20">
        <v>0.25372230940340063</v>
      </c>
      <c r="BA20">
        <v>0.43966409236663906</v>
      </c>
      <c r="BB20">
        <v>0.36901194259256509</v>
      </c>
      <c r="BC20">
        <v>0.41525247793935299</v>
      </c>
      <c r="BD20">
        <v>0.10753987350673748</v>
      </c>
      <c r="BE20">
        <v>0.38866296295605623</v>
      </c>
      <c r="BF20">
        <v>0.26022778772580224</v>
      </c>
      <c r="BG20">
        <v>0.31830321480362989</v>
      </c>
      <c r="BH20">
        <v>0.34234185172309678</v>
      </c>
      <c r="BI20">
        <v>0.35585668198290815</v>
      </c>
      <c r="BJ20">
        <v>0.45254689584767355</v>
      </c>
      <c r="BK20">
        <v>0.24260951023513894</v>
      </c>
      <c r="BL20">
        <v>0.1817840544466727</v>
      </c>
      <c r="BM20">
        <v>0.41442233770838588</v>
      </c>
      <c r="BN20">
        <v>0.57860373797638731</v>
      </c>
      <c r="BO20">
        <v>0.36835465625016184</v>
      </c>
      <c r="BP20">
        <v>0.38755127026287578</v>
      </c>
      <c r="BQ20">
        <v>0.25191410001999298</v>
      </c>
      <c r="BR20">
        <v>0.25979727737532543</v>
      </c>
      <c r="BS20">
        <v>0.33334505124003516</v>
      </c>
      <c r="BT20">
        <v>0.45532879649368402</v>
      </c>
      <c r="BU20">
        <v>0.21722613504443294</v>
      </c>
      <c r="BV20">
        <v>0.40923911079628805</v>
      </c>
      <c r="BW20">
        <v>0.29307100688720295</v>
      </c>
      <c r="BX20">
        <v>0.38651396993463194</v>
      </c>
      <c r="BY20">
        <v>0.42361590714234193</v>
      </c>
      <c r="BZ20">
        <v>0.43073647561529166</v>
      </c>
      <c r="CA20">
        <v>0.41045567165430791</v>
      </c>
      <c r="CB20">
        <v>0.4726710323380191</v>
      </c>
      <c r="CC20">
        <v>0.43418075873105222</v>
      </c>
      <c r="CD20">
        <v>0.40511419623599054</v>
      </c>
      <c r="CE20">
        <v>0.3744972255845036</v>
      </c>
      <c r="CF20">
        <v>0.3296612028240653</v>
      </c>
      <c r="CG20">
        <v>0.40298213982914349</v>
      </c>
      <c r="CH20">
        <v>0.49510130773445821</v>
      </c>
      <c r="CI20">
        <v>0.36918621729438966</v>
      </c>
      <c r="CJ20">
        <v>0.45366942311430092</v>
      </c>
      <c r="CK20">
        <v>0.32316696188123445</v>
      </c>
      <c r="CL20">
        <v>0.51578023241250492</v>
      </c>
      <c r="CM20">
        <v>0.45734255288610898</v>
      </c>
      <c r="CN20">
        <v>0.21961228591647958</v>
      </c>
      <c r="CO20">
        <v>0.34699559282836345</v>
      </c>
      <c r="CP20">
        <v>0.43316692872181717</v>
      </c>
      <c r="CQ20">
        <v>0.46722330343470608</v>
      </c>
      <c r="CR20">
        <v>0.47968732819905302</v>
      </c>
      <c r="CS20">
        <v>0.39318112472489353</v>
      </c>
      <c r="CT20">
        <v>0.30213823960578184</v>
      </c>
      <c r="CU20">
        <v>0.45918038668895772</v>
      </c>
      <c r="CV20">
        <v>0.43523082143223585</v>
      </c>
      <c r="CW20">
        <v>0.43756890446362612</v>
      </c>
      <c r="CX20">
        <v>0.54515610875960141</v>
      </c>
      <c r="CY20">
        <v>0.52944442999363772</v>
      </c>
      <c r="CZ20">
        <v>0.55378166949326724</v>
      </c>
      <c r="DA20">
        <v>0.48976865735078384</v>
      </c>
      <c r="DB20">
        <v>0.43703793309412353</v>
      </c>
      <c r="DC20">
        <v>0.21512139399772684</v>
      </c>
      <c r="DD20">
        <v>0.49511574862039259</v>
      </c>
      <c r="DE20">
        <v>0.4842388935787692</v>
      </c>
      <c r="DF20">
        <v>0.49506929658804055</v>
      </c>
      <c r="DG20">
        <v>0.43771760193884379</v>
      </c>
      <c r="DH20">
        <v>0.4630956845621152</v>
      </c>
      <c r="DI20">
        <v>0.42417434587129571</v>
      </c>
      <c r="DJ20">
        <v>0.363681207682091</v>
      </c>
      <c r="DK20">
        <v>0.19169971029197971</v>
      </c>
      <c r="DL20">
        <v>0.23176273754946866</v>
      </c>
      <c r="DM20">
        <v>0.50029800134069691</v>
      </c>
      <c r="DN20">
        <v>0.40481558447600241</v>
      </c>
      <c r="DO20">
        <v>0.36333120224140225</v>
      </c>
      <c r="DP20">
        <v>0.42447603829968228</v>
      </c>
      <c r="DQ20">
        <v>0.40325115428167968</v>
      </c>
      <c r="DR20">
        <v>0.46295729742136482</v>
      </c>
      <c r="DS20">
        <v>0.22298419127613733</v>
      </c>
      <c r="DT20">
        <v>0.13373479589128026</v>
      </c>
      <c r="DU20">
        <v>0.40553199195979994</v>
      </c>
      <c r="DV20">
        <v>0.27296909768961863</v>
      </c>
      <c r="DW20">
        <v>0.4549380113204331</v>
      </c>
      <c r="DX20">
        <v>0.33142627393664897</v>
      </c>
      <c r="DY20">
        <v>0.36543572567920618</v>
      </c>
      <c r="DZ20">
        <v>0.14238953538066548</v>
      </c>
      <c r="EA20">
        <v>0.46857677513240475</v>
      </c>
      <c r="EB20">
        <v>0.24801815475859376</v>
      </c>
      <c r="EC20">
        <v>0.3025141337806091</v>
      </c>
      <c r="ED20">
        <v>0.23095122298581033</v>
      </c>
      <c r="EE20">
        <v>0.37474707484214093</v>
      </c>
      <c r="EF20">
        <v>0.30278914451520378</v>
      </c>
      <c r="EG20">
        <v>0.19740467902372316</v>
      </c>
      <c r="EH20">
        <v>0.14931558137372161</v>
      </c>
      <c r="EI20">
        <v>0.41405371096011412</v>
      </c>
      <c r="EJ20">
        <v>0.56279366717059143</v>
      </c>
      <c r="EK20">
        <v>0.3722609946616528</v>
      </c>
      <c r="EL20">
        <v>0.39339744920911068</v>
      </c>
      <c r="EM20">
        <v>0.31664722746716295</v>
      </c>
      <c r="EN20">
        <v>0.24832194936184568</v>
      </c>
      <c r="EO20">
        <v>0.27936010229281305</v>
      </c>
      <c r="EP20">
        <v>0.39049153078368937</v>
      </c>
      <c r="EQ20">
        <v>0.34472929231946037</v>
      </c>
      <c r="ER20">
        <v>0.42192724393258768</v>
      </c>
      <c r="ES20">
        <v>0.37541757933781861</v>
      </c>
      <c r="ET20">
        <v>30</v>
      </c>
      <c r="EU20">
        <v>0</v>
      </c>
      <c r="EV20">
        <v>0</v>
      </c>
      <c r="EW20" t="s">
        <v>620</v>
      </c>
      <c r="EX20">
        <v>0.91666666699999999</v>
      </c>
      <c r="EY20" t="s">
        <v>620</v>
      </c>
      <c r="EZ20">
        <v>55</v>
      </c>
      <c r="FA20">
        <v>57</v>
      </c>
      <c r="FB20">
        <v>0</v>
      </c>
      <c r="FC20">
        <v>0</v>
      </c>
      <c r="FD20" t="s">
        <v>620</v>
      </c>
      <c r="FE20">
        <v>18</v>
      </c>
      <c r="FF20">
        <v>1</v>
      </c>
    </row>
    <row r="21" spans="1:162" x14ac:dyDescent="0.35">
      <c r="A21" s="1" t="s">
        <v>204</v>
      </c>
      <c r="B21">
        <v>0.32783076309421227</v>
      </c>
      <c r="C21">
        <v>0.40672348091796573</v>
      </c>
      <c r="D21">
        <v>0.40506108667084118</v>
      </c>
      <c r="E21">
        <v>0.38024914866471077</v>
      </c>
      <c r="F21">
        <v>0.35817328652097985</v>
      </c>
      <c r="G21">
        <v>0.39367083399755143</v>
      </c>
      <c r="H21">
        <v>0.38954342157911093</v>
      </c>
      <c r="I21">
        <v>0.41846460781413397</v>
      </c>
      <c r="J21">
        <v>0.33796402724879387</v>
      </c>
      <c r="K21">
        <v>0.25761538511701126</v>
      </c>
      <c r="L21">
        <v>0.49118245106207653</v>
      </c>
      <c r="M21">
        <v>0.46320298804567345</v>
      </c>
      <c r="N21">
        <v>0.49180282104461803</v>
      </c>
      <c r="O21">
        <v>0.46914705663982975</v>
      </c>
      <c r="P21">
        <v>0.37880538831481914</v>
      </c>
      <c r="Q21">
        <v>0.3469196726769177</v>
      </c>
      <c r="R21">
        <v>0.25700535428994731</v>
      </c>
      <c r="S21">
        <v>0.44506499329074745</v>
      </c>
      <c r="T21">
        <v>0.36829573269674776</v>
      </c>
      <c r="U21">
        <v>0.53265790080903141</v>
      </c>
      <c r="V21">
        <v>0.51651236239273435</v>
      </c>
      <c r="W21">
        <v>0.53960452343828391</v>
      </c>
      <c r="X21">
        <v>0.47694973004073593</v>
      </c>
      <c r="Y21">
        <v>0.51403809309128778</v>
      </c>
      <c r="Z21">
        <v>0.38117702069098469</v>
      </c>
      <c r="AA21">
        <v>0.37774423800227624</v>
      </c>
      <c r="AB21">
        <v>0.53012464134943793</v>
      </c>
      <c r="AC21">
        <v>0.45231642205577927</v>
      </c>
      <c r="AD21">
        <v>0.36472861546621671</v>
      </c>
      <c r="AE21">
        <v>0.45841084110465874</v>
      </c>
      <c r="AF21">
        <v>0.3631615285803767</v>
      </c>
      <c r="AG21">
        <v>0.20811744250064981</v>
      </c>
      <c r="AH21">
        <v>0.54092233971717352</v>
      </c>
      <c r="AI21">
        <v>0.51151753982904247</v>
      </c>
      <c r="AJ21">
        <v>0.42379091651263562</v>
      </c>
      <c r="AK21">
        <v>0.40369002403648024</v>
      </c>
      <c r="AL21">
        <v>0.45417827242802428</v>
      </c>
      <c r="AM21">
        <v>0.3801063096881106</v>
      </c>
      <c r="AN21">
        <v>0.46689090182302545</v>
      </c>
      <c r="AO21">
        <v>0.29407537856448829</v>
      </c>
      <c r="AP21">
        <v>0.29600292794681482</v>
      </c>
      <c r="AQ21">
        <v>0.3396895453240123</v>
      </c>
      <c r="AR21">
        <v>0.39164598165113046</v>
      </c>
      <c r="AS21">
        <v>0.17708622834867219</v>
      </c>
      <c r="AT21">
        <v>0.24318140133786958</v>
      </c>
      <c r="AU21">
        <v>0.51973936216023564</v>
      </c>
      <c r="AV21">
        <v>0.42931631593294189</v>
      </c>
      <c r="AW21">
        <v>0.38588324703746424</v>
      </c>
      <c r="AX21">
        <v>0.4756120155934927</v>
      </c>
      <c r="AY21">
        <v>0.24917739637147776</v>
      </c>
      <c r="AZ21">
        <v>0.25372230940340063</v>
      </c>
      <c r="BA21">
        <v>0.43966409236663906</v>
      </c>
      <c r="BB21">
        <v>0.36901194259256509</v>
      </c>
      <c r="BC21">
        <v>0.41525247793935299</v>
      </c>
      <c r="BD21">
        <v>0.10753987350673748</v>
      </c>
      <c r="BE21">
        <v>0.38866296295605623</v>
      </c>
      <c r="BF21">
        <v>0.26022778772580224</v>
      </c>
      <c r="BG21">
        <v>0.31830321480362989</v>
      </c>
      <c r="BH21">
        <v>0.34234185172309678</v>
      </c>
      <c r="BI21">
        <v>0.35585668198290815</v>
      </c>
      <c r="BJ21">
        <v>0.45254689584767355</v>
      </c>
      <c r="BK21">
        <v>0.24260951023513894</v>
      </c>
      <c r="BL21">
        <v>0.1817840544466727</v>
      </c>
      <c r="BM21">
        <v>0.41442233770838588</v>
      </c>
      <c r="BN21">
        <v>0.57860373797638731</v>
      </c>
      <c r="BO21">
        <v>0.36835465625016184</v>
      </c>
      <c r="BP21">
        <v>0.38755127026287578</v>
      </c>
      <c r="BQ21">
        <v>0.25191410001999298</v>
      </c>
      <c r="BR21">
        <v>0.25979727737532543</v>
      </c>
      <c r="BS21">
        <v>0.33334505124003516</v>
      </c>
      <c r="BT21">
        <v>0.45532879649368402</v>
      </c>
      <c r="BU21">
        <v>0.21722613504443294</v>
      </c>
      <c r="BV21">
        <v>0.40923911079628805</v>
      </c>
      <c r="BW21">
        <v>0.29307100688720295</v>
      </c>
      <c r="BX21">
        <v>0.38651396993463194</v>
      </c>
      <c r="BY21">
        <v>0.42361590714234193</v>
      </c>
      <c r="BZ21">
        <v>0.43073647561529166</v>
      </c>
      <c r="CA21">
        <v>0.41045567165430791</v>
      </c>
      <c r="CB21">
        <v>0.4726710323380191</v>
      </c>
      <c r="CC21">
        <v>0.43418075873105222</v>
      </c>
      <c r="CD21">
        <v>0.40511419623599054</v>
      </c>
      <c r="CE21">
        <v>0.3744972255845036</v>
      </c>
      <c r="CF21">
        <v>0.3296612028240653</v>
      </c>
      <c r="CG21">
        <v>0.40298213982914349</v>
      </c>
      <c r="CH21">
        <v>0.49510130773445821</v>
      </c>
      <c r="CI21">
        <v>0.36918621729438966</v>
      </c>
      <c r="CJ21">
        <v>0.45366942311430092</v>
      </c>
      <c r="CK21">
        <v>0.32316696188123445</v>
      </c>
      <c r="CL21">
        <v>0.51578023241250492</v>
      </c>
      <c r="CM21">
        <v>0.45734255288610898</v>
      </c>
      <c r="CN21">
        <v>0.21961228591647958</v>
      </c>
      <c r="CO21">
        <v>0.34699559282836345</v>
      </c>
      <c r="CP21">
        <v>0.43316692872181717</v>
      </c>
      <c r="CQ21">
        <v>0.46722330343470608</v>
      </c>
      <c r="CR21">
        <v>0.47968732819905302</v>
      </c>
      <c r="CS21">
        <v>0.39318112472489353</v>
      </c>
      <c r="CT21">
        <v>0.30213823960578184</v>
      </c>
      <c r="CU21">
        <v>0.45918038668895772</v>
      </c>
      <c r="CV21">
        <v>0.43523082143223585</v>
      </c>
      <c r="CW21">
        <v>0.43756890446362612</v>
      </c>
      <c r="CX21">
        <v>0.54515610875960141</v>
      </c>
      <c r="CY21">
        <v>0.52944442999363772</v>
      </c>
      <c r="CZ21">
        <v>0.55378166949326724</v>
      </c>
      <c r="DA21">
        <v>0.48976865735078384</v>
      </c>
      <c r="DB21">
        <v>0.43703793309412353</v>
      </c>
      <c r="DC21">
        <v>0.21512139399772684</v>
      </c>
      <c r="DD21">
        <v>0.49511574862039259</v>
      </c>
      <c r="DE21">
        <v>0.4842388935787692</v>
      </c>
      <c r="DF21">
        <v>0.49506929658804055</v>
      </c>
      <c r="DG21">
        <v>0.43771760193884379</v>
      </c>
      <c r="DH21">
        <v>0.4630956845621152</v>
      </c>
      <c r="DI21">
        <v>0.42417434587129571</v>
      </c>
      <c r="DJ21">
        <v>0.363681207682091</v>
      </c>
      <c r="DK21">
        <v>0.19169971029197971</v>
      </c>
      <c r="DL21">
        <v>0.23176273754946866</v>
      </c>
      <c r="DM21">
        <v>0.50029800134069691</v>
      </c>
      <c r="DN21">
        <v>0.40481558447600241</v>
      </c>
      <c r="DO21">
        <v>0.36333120224140225</v>
      </c>
      <c r="DP21">
        <v>0.42447603829968228</v>
      </c>
      <c r="DQ21">
        <v>0.40325115428167968</v>
      </c>
      <c r="DR21">
        <v>0.46295729742136482</v>
      </c>
      <c r="DS21">
        <v>0.22298419127613733</v>
      </c>
      <c r="DT21">
        <v>0.13373479589128026</v>
      </c>
      <c r="DU21">
        <v>0.40553199195979994</v>
      </c>
      <c r="DV21">
        <v>0.27296909768961863</v>
      </c>
      <c r="DW21">
        <v>0.4549380113204331</v>
      </c>
      <c r="DX21">
        <v>0.33142627393664897</v>
      </c>
      <c r="DY21">
        <v>0.36543572567920618</v>
      </c>
      <c r="DZ21">
        <v>0.14238953538066548</v>
      </c>
      <c r="EA21">
        <v>0.46857677513240475</v>
      </c>
      <c r="EB21">
        <v>0.24801815475859376</v>
      </c>
      <c r="EC21">
        <v>0.3025141337806091</v>
      </c>
      <c r="ED21">
        <v>0.23095122298581033</v>
      </c>
      <c r="EE21">
        <v>0.37474707484214093</v>
      </c>
      <c r="EF21">
        <v>0.30278914451520378</v>
      </c>
      <c r="EG21">
        <v>0.19740467902372316</v>
      </c>
      <c r="EH21">
        <v>0.14931558137372161</v>
      </c>
      <c r="EI21">
        <v>0.41405371096011412</v>
      </c>
      <c r="EJ21">
        <v>0.56279366717059143</v>
      </c>
      <c r="EK21">
        <v>0.3722609946616528</v>
      </c>
      <c r="EL21">
        <v>0.39339744920911068</v>
      </c>
      <c r="EM21">
        <v>0.31664722746716295</v>
      </c>
      <c r="EN21">
        <v>0.24832194936184568</v>
      </c>
      <c r="EO21">
        <v>0.27936010229281305</v>
      </c>
      <c r="EP21">
        <v>0.39049153078368937</v>
      </c>
      <c r="EQ21">
        <v>0.34472929231946037</v>
      </c>
      <c r="ER21">
        <v>0.42192724393258768</v>
      </c>
      <c r="ES21">
        <v>0.37541757933781861</v>
      </c>
      <c r="ET21">
        <v>31</v>
      </c>
      <c r="EU21">
        <v>0</v>
      </c>
      <c r="EV21">
        <v>0</v>
      </c>
      <c r="EW21" t="s">
        <v>620</v>
      </c>
      <c r="EX21">
        <v>0.75</v>
      </c>
      <c r="EY21" t="s">
        <v>620</v>
      </c>
      <c r="EZ21">
        <v>44</v>
      </c>
      <c r="FA21">
        <v>43</v>
      </c>
      <c r="FB21">
        <v>0</v>
      </c>
      <c r="FC21">
        <v>0</v>
      </c>
      <c r="FD21" t="s">
        <v>620</v>
      </c>
      <c r="FE21">
        <v>14.5</v>
      </c>
      <c r="FF21">
        <v>1</v>
      </c>
    </row>
  </sheetData>
  <conditionalFormatting sqref="A2:A21">
    <cfRule type="duplicateValues" dxfId="6" priority="3"/>
  </conditionalFormatting>
  <conditionalFormatting sqref="A1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7"/>
  <sheetViews>
    <sheetView topLeftCell="ES1" workbookViewId="0">
      <selection activeCell="EX23" sqref="EX23"/>
    </sheetView>
  </sheetViews>
  <sheetFormatPr defaultRowHeight="14.5" x14ac:dyDescent="0.35"/>
  <sheetData>
    <row r="1" spans="1:162" x14ac:dyDescent="0.35">
      <c r="A1" t="s">
        <v>0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  <c r="EJ1" t="s">
        <v>343</v>
      </c>
      <c r="EK1" t="s">
        <v>344</v>
      </c>
      <c r="EL1" t="s">
        <v>345</v>
      </c>
      <c r="EM1" t="s">
        <v>346</v>
      </c>
      <c r="EN1" t="s">
        <v>347</v>
      </c>
      <c r="EO1" t="s">
        <v>348</v>
      </c>
      <c r="EP1" t="s">
        <v>349</v>
      </c>
      <c r="EQ1" t="s">
        <v>350</v>
      </c>
      <c r="ER1" t="s">
        <v>351</v>
      </c>
      <c r="ES1" t="s">
        <v>352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611</v>
      </c>
      <c r="EZ1" t="s">
        <v>612</v>
      </c>
      <c r="FA1" t="s">
        <v>613</v>
      </c>
      <c r="FB1" t="s">
        <v>604</v>
      </c>
      <c r="FC1" t="s">
        <v>605</v>
      </c>
      <c r="FD1" t="s">
        <v>614</v>
      </c>
      <c r="FE1" t="s">
        <v>615</v>
      </c>
      <c r="FF1" t="s">
        <v>617</v>
      </c>
    </row>
    <row r="2" spans="1:162" x14ac:dyDescent="0.35">
      <c r="A2" t="s">
        <v>149</v>
      </c>
      <c r="B2">
        <v>0.53057568594916849</v>
      </c>
      <c r="C2">
        <v>0.49207106514842319</v>
      </c>
      <c r="D2">
        <v>0.25177280925406131</v>
      </c>
      <c r="E2">
        <v>0.44549762806176102</v>
      </c>
      <c r="F2">
        <v>0.43087860453716781</v>
      </c>
      <c r="G2">
        <v>0.49730893115775326</v>
      </c>
      <c r="H2">
        <v>0.42846021186686289</v>
      </c>
      <c r="I2">
        <v>0.37240367217254078</v>
      </c>
      <c r="J2">
        <v>0.48530664228523357</v>
      </c>
      <c r="K2">
        <v>0.24260752971996957</v>
      </c>
      <c r="L2">
        <v>0.40692351725347797</v>
      </c>
      <c r="M2">
        <v>0.47299523235675139</v>
      </c>
      <c r="N2">
        <v>0.4436839478068404</v>
      </c>
      <c r="O2">
        <v>0.42978695252643595</v>
      </c>
      <c r="P2">
        <v>0.40399871921005642</v>
      </c>
      <c r="Q2">
        <v>0.59976948440492961</v>
      </c>
      <c r="R2">
        <v>0.26741834159472588</v>
      </c>
      <c r="S2">
        <v>0.55504787442620229</v>
      </c>
      <c r="T2">
        <v>0.39186001489001066</v>
      </c>
      <c r="U2">
        <v>0.48191470268664111</v>
      </c>
      <c r="V2">
        <v>0.47939363690179382</v>
      </c>
      <c r="W2">
        <v>0.55643301211666796</v>
      </c>
      <c r="X2">
        <v>0.40578781913054796</v>
      </c>
      <c r="Y2">
        <v>0.55037380527020141</v>
      </c>
      <c r="Z2">
        <v>0.57278704251758972</v>
      </c>
      <c r="AA2">
        <v>0.42874931787254439</v>
      </c>
      <c r="AB2">
        <v>0.43984307392935346</v>
      </c>
      <c r="AC2">
        <v>0.43373082993337914</v>
      </c>
      <c r="AD2">
        <v>0.23367419181932975</v>
      </c>
      <c r="AE2">
        <v>0.49128173648094459</v>
      </c>
      <c r="AF2">
        <v>0.55478402974758734</v>
      </c>
      <c r="AG2">
        <v>0.25309472980662079</v>
      </c>
      <c r="AH2">
        <v>0.43910560026202605</v>
      </c>
      <c r="AI2">
        <v>0.50262967316109031</v>
      </c>
      <c r="AJ2">
        <v>0.29067410265172333</v>
      </c>
      <c r="AK2">
        <v>0.34347460210987285</v>
      </c>
      <c r="AL2">
        <v>0.47596014904785322</v>
      </c>
      <c r="AM2">
        <v>0.58811518768224791</v>
      </c>
      <c r="AN2">
        <v>0.42245105868002109</v>
      </c>
      <c r="AO2">
        <v>0.31350433907146708</v>
      </c>
      <c r="AP2">
        <v>0.36022521329608631</v>
      </c>
      <c r="AQ2">
        <v>0.36613082085838483</v>
      </c>
      <c r="AR2">
        <v>0.42281337372699179</v>
      </c>
      <c r="AS2">
        <v>0.38749476026751012</v>
      </c>
      <c r="AT2">
        <v>0.23147352692431533</v>
      </c>
      <c r="AU2">
        <v>0.38473033146567903</v>
      </c>
      <c r="AV2">
        <v>0.39480692119194788</v>
      </c>
      <c r="AW2">
        <v>0.40179570820169375</v>
      </c>
      <c r="AX2">
        <v>0.45279672631863704</v>
      </c>
      <c r="AY2">
        <v>0.30814490905350955</v>
      </c>
      <c r="AZ2">
        <v>0.30771929511740459</v>
      </c>
      <c r="BA2">
        <v>0.35377325745086141</v>
      </c>
      <c r="BB2">
        <v>0.40019764575938604</v>
      </c>
      <c r="BC2">
        <v>0.36051082610823437</v>
      </c>
      <c r="BD2">
        <v>0.2487610217354016</v>
      </c>
      <c r="BE2">
        <v>0.38549335446106175</v>
      </c>
      <c r="BF2">
        <v>0.31322940879707606</v>
      </c>
      <c r="BG2">
        <v>0.34442753549822241</v>
      </c>
      <c r="BH2">
        <v>0.28414460700877547</v>
      </c>
      <c r="BI2">
        <v>0.34922234612327779</v>
      </c>
      <c r="BJ2">
        <v>0.24397818290973311</v>
      </c>
      <c r="BK2">
        <v>0.24827535689294716</v>
      </c>
      <c r="BL2">
        <v>0.22465041750533793</v>
      </c>
      <c r="BM2">
        <v>0.33967018492008144</v>
      </c>
      <c r="BN2">
        <v>0.52379819929068105</v>
      </c>
      <c r="BO2">
        <v>0.40232059884588633</v>
      </c>
      <c r="BP2">
        <v>0.32826158448849646</v>
      </c>
      <c r="BQ2">
        <v>0.20877958861006979</v>
      </c>
      <c r="BR2">
        <v>0.21746298312508092</v>
      </c>
      <c r="BS2">
        <v>0.40484791185362973</v>
      </c>
      <c r="BT2">
        <v>0.39013532784809707</v>
      </c>
      <c r="BU2">
        <v>0.30670258847701887</v>
      </c>
      <c r="BV2">
        <v>0.44005625708578278</v>
      </c>
      <c r="BW2">
        <v>0.35909569138992675</v>
      </c>
      <c r="BX2">
        <v>0.3575079947816891</v>
      </c>
      <c r="BY2">
        <v>0.41637705989851848</v>
      </c>
      <c r="BZ2">
        <v>0.37398173292527964</v>
      </c>
      <c r="CA2">
        <v>0.36035568960503428</v>
      </c>
      <c r="CB2">
        <v>0.41048648646403507</v>
      </c>
      <c r="CC2">
        <v>0.46343001075287676</v>
      </c>
      <c r="CD2">
        <v>0.33816894325643015</v>
      </c>
      <c r="CE2">
        <v>0.35679993169869673</v>
      </c>
      <c r="CF2">
        <v>0.53453828784875235</v>
      </c>
      <c r="CG2">
        <v>0.33171701540073639</v>
      </c>
      <c r="CH2">
        <v>0.3876350175409668</v>
      </c>
      <c r="CI2">
        <v>0.47042501204786508</v>
      </c>
      <c r="CJ2">
        <v>0.40924748583120396</v>
      </c>
      <c r="CK2">
        <v>0.39551251488757333</v>
      </c>
      <c r="CL2">
        <v>0.52149470943770593</v>
      </c>
      <c r="CM2">
        <v>0.51177708605658279</v>
      </c>
      <c r="CN2">
        <v>0.50191530820282948</v>
      </c>
      <c r="CO2">
        <v>0.55198301936455896</v>
      </c>
      <c r="CP2">
        <v>0.49571281256137761</v>
      </c>
      <c r="CQ2">
        <v>0.30937634965908289</v>
      </c>
      <c r="CR2">
        <v>0.43619136077232529</v>
      </c>
      <c r="CS2">
        <v>0.4724940514272376</v>
      </c>
      <c r="CT2">
        <v>0.40089986655233978</v>
      </c>
      <c r="CU2">
        <v>0.62073121723755531</v>
      </c>
      <c r="CV2">
        <v>0.4701326317914753</v>
      </c>
      <c r="CW2">
        <v>0.47053662889932435</v>
      </c>
      <c r="CX2">
        <v>0.48618237756173577</v>
      </c>
      <c r="CY2">
        <v>0.42344838480139008</v>
      </c>
      <c r="CZ2">
        <v>0.49630700868928085</v>
      </c>
      <c r="DA2">
        <v>0.49415645037060763</v>
      </c>
      <c r="DB2">
        <v>0.56267275921824167</v>
      </c>
      <c r="DC2">
        <v>0.27812974920821232</v>
      </c>
      <c r="DD2">
        <v>0.32768824985141082</v>
      </c>
      <c r="DE2">
        <v>0.54381681248132241</v>
      </c>
      <c r="DF2">
        <v>0.49113927604370783</v>
      </c>
      <c r="DG2">
        <v>0.36640042300655845</v>
      </c>
      <c r="DH2">
        <v>0.46764587216246323</v>
      </c>
      <c r="DI2">
        <v>0.5956890093912599</v>
      </c>
      <c r="DJ2">
        <v>0.3694333733266944</v>
      </c>
      <c r="DK2">
        <v>0.28094137444971612</v>
      </c>
      <c r="DL2">
        <v>0.20290810563193235</v>
      </c>
      <c r="DM2">
        <v>0.32199590657453298</v>
      </c>
      <c r="DN2">
        <v>0.44308065420661774</v>
      </c>
      <c r="DO2">
        <v>0.38747807653217881</v>
      </c>
      <c r="DP2">
        <v>0.14806816304483086</v>
      </c>
      <c r="DQ2">
        <v>0.44380286258761303</v>
      </c>
      <c r="DR2">
        <v>0.37056189325986699</v>
      </c>
      <c r="DS2">
        <v>0.46505221972008376</v>
      </c>
      <c r="DT2">
        <v>0.48616424127358593</v>
      </c>
      <c r="DU2">
        <v>0.38014509162307741</v>
      </c>
      <c r="DV2">
        <v>0.25060441722284582</v>
      </c>
      <c r="DW2">
        <v>0.38604548976116421</v>
      </c>
      <c r="DX2">
        <v>0.30102460365183747</v>
      </c>
      <c r="DY2">
        <v>0.34666938207867593</v>
      </c>
      <c r="DZ2">
        <v>0.21249043597092587</v>
      </c>
      <c r="EA2">
        <v>0.40102450769720066</v>
      </c>
      <c r="EB2">
        <v>0.18397364508723321</v>
      </c>
      <c r="EC2">
        <v>0.33496635253520385</v>
      </c>
      <c r="ED2">
        <v>0.20255353718882185</v>
      </c>
      <c r="EE2">
        <v>0.33635927372871266</v>
      </c>
      <c r="EF2">
        <v>0.27952973531092246</v>
      </c>
      <c r="EG2">
        <v>0.20054904235853785</v>
      </c>
      <c r="EH2">
        <v>0.27304365776590145</v>
      </c>
      <c r="EI2">
        <v>0.43744692031247634</v>
      </c>
      <c r="EJ2">
        <v>0.48035431227195097</v>
      </c>
      <c r="EK2">
        <v>0.41103800569798415</v>
      </c>
      <c r="EL2">
        <v>0.42867958253401139</v>
      </c>
      <c r="EM2">
        <v>0.32738180313530985</v>
      </c>
      <c r="EN2">
        <v>0.24268184237951382</v>
      </c>
      <c r="EO2">
        <v>0.31237994839154032</v>
      </c>
      <c r="EP2">
        <v>0.31578745954580584</v>
      </c>
      <c r="EQ2">
        <v>0.27436786270570412</v>
      </c>
      <c r="ER2">
        <v>0.43213821383543705</v>
      </c>
      <c r="ES2">
        <v>0.38162634118357214</v>
      </c>
      <c r="ET2">
        <v>41</v>
      </c>
      <c r="EU2">
        <v>1</v>
      </c>
      <c r="EV2">
        <v>1</v>
      </c>
      <c r="EW2">
        <v>39</v>
      </c>
      <c r="EX2">
        <v>0.75</v>
      </c>
      <c r="EY2">
        <v>12</v>
      </c>
      <c r="EZ2">
        <v>46</v>
      </c>
      <c r="FA2">
        <v>46</v>
      </c>
      <c r="FB2">
        <v>0</v>
      </c>
      <c r="FC2">
        <v>0</v>
      </c>
      <c r="FD2">
        <v>18</v>
      </c>
      <c r="FE2">
        <v>18</v>
      </c>
      <c r="FF2">
        <v>2</v>
      </c>
    </row>
    <row r="3" spans="1:162" x14ac:dyDescent="0.35">
      <c r="A3" t="s">
        <v>150</v>
      </c>
      <c r="B3">
        <v>0.53057568594916849</v>
      </c>
      <c r="C3">
        <v>0.49207106514842319</v>
      </c>
      <c r="D3">
        <v>0.25177280925406131</v>
      </c>
      <c r="E3">
        <v>0.44549762806176102</v>
      </c>
      <c r="F3">
        <v>0.43087860453716781</v>
      </c>
      <c r="G3">
        <v>0.49730893115775326</v>
      </c>
      <c r="H3">
        <v>0.42846021186686289</v>
      </c>
      <c r="I3">
        <v>0.37240367217254078</v>
      </c>
      <c r="J3">
        <v>0.48530664228523357</v>
      </c>
      <c r="K3">
        <v>0.24260752971996957</v>
      </c>
      <c r="L3">
        <v>0.40692351725347797</v>
      </c>
      <c r="M3">
        <v>0.47299523235675139</v>
      </c>
      <c r="N3">
        <v>0.4436839478068404</v>
      </c>
      <c r="O3">
        <v>0.42978695252643595</v>
      </c>
      <c r="P3">
        <v>0.40399871921005642</v>
      </c>
      <c r="Q3">
        <v>0.59976948440492961</v>
      </c>
      <c r="R3">
        <v>0.26741834159472588</v>
      </c>
      <c r="S3">
        <v>0.55504787442620229</v>
      </c>
      <c r="T3">
        <v>0.39186001489001066</v>
      </c>
      <c r="U3">
        <v>0.48191470268664111</v>
      </c>
      <c r="V3">
        <v>0.47939363690179382</v>
      </c>
      <c r="W3">
        <v>0.55643301211666796</v>
      </c>
      <c r="X3">
        <v>0.40578781913054796</v>
      </c>
      <c r="Y3">
        <v>0.55037380527020141</v>
      </c>
      <c r="Z3">
        <v>0.57278704251758972</v>
      </c>
      <c r="AA3">
        <v>0.42874931787254439</v>
      </c>
      <c r="AB3">
        <v>0.43984307392935346</v>
      </c>
      <c r="AC3">
        <v>0.43373082993337914</v>
      </c>
      <c r="AD3">
        <v>0.23367419181932975</v>
      </c>
      <c r="AE3">
        <v>0.49128173648094459</v>
      </c>
      <c r="AF3">
        <v>0.55478402974758734</v>
      </c>
      <c r="AG3">
        <v>0.25309472980662079</v>
      </c>
      <c r="AH3">
        <v>0.43910560026202605</v>
      </c>
      <c r="AI3">
        <v>0.50262967316109031</v>
      </c>
      <c r="AJ3">
        <v>0.29067410265172333</v>
      </c>
      <c r="AK3">
        <v>0.34347460210987285</v>
      </c>
      <c r="AL3">
        <v>0.47596014904785322</v>
      </c>
      <c r="AM3">
        <v>0.58811518768224791</v>
      </c>
      <c r="AN3">
        <v>0.42245105868002109</v>
      </c>
      <c r="AO3">
        <v>0.31350433907146708</v>
      </c>
      <c r="AP3">
        <v>0.36022521329608631</v>
      </c>
      <c r="AQ3">
        <v>0.36613082085838483</v>
      </c>
      <c r="AR3">
        <v>0.42281337372699179</v>
      </c>
      <c r="AS3">
        <v>0.38749476026751012</v>
      </c>
      <c r="AT3">
        <v>0.23147352692431533</v>
      </c>
      <c r="AU3">
        <v>0.38473033146567903</v>
      </c>
      <c r="AV3">
        <v>0.39480692119194788</v>
      </c>
      <c r="AW3">
        <v>0.40179570820169375</v>
      </c>
      <c r="AX3">
        <v>0.45279672631863704</v>
      </c>
      <c r="AY3">
        <v>0.30814490905350955</v>
      </c>
      <c r="AZ3">
        <v>0.30771929511740459</v>
      </c>
      <c r="BA3">
        <v>0.35377325745086141</v>
      </c>
      <c r="BB3">
        <v>0.40019764575938604</v>
      </c>
      <c r="BC3">
        <v>0.36051082610823437</v>
      </c>
      <c r="BD3">
        <v>0.2487610217354016</v>
      </c>
      <c r="BE3">
        <v>0.38549335446106175</v>
      </c>
      <c r="BF3">
        <v>0.31322940879707606</v>
      </c>
      <c r="BG3">
        <v>0.34442753549822241</v>
      </c>
      <c r="BH3">
        <v>0.28414460700877547</v>
      </c>
      <c r="BI3">
        <v>0.34922234612327779</v>
      </c>
      <c r="BJ3">
        <v>0.24397818290973311</v>
      </c>
      <c r="BK3">
        <v>0.24827535689294716</v>
      </c>
      <c r="BL3">
        <v>0.22465041750533793</v>
      </c>
      <c r="BM3">
        <v>0.33967018492008144</v>
      </c>
      <c r="BN3">
        <v>0.52379819929068105</v>
      </c>
      <c r="BO3">
        <v>0.40232059884588633</v>
      </c>
      <c r="BP3">
        <v>0.32826158448849646</v>
      </c>
      <c r="BQ3">
        <v>0.20877958861006979</v>
      </c>
      <c r="BR3">
        <v>0.21746298312508092</v>
      </c>
      <c r="BS3">
        <v>0.40484791185362973</v>
      </c>
      <c r="BT3">
        <v>0.39013532784809707</v>
      </c>
      <c r="BU3">
        <v>0.30670258847701887</v>
      </c>
      <c r="BV3">
        <v>0.44005625708578278</v>
      </c>
      <c r="BW3">
        <v>0.35909569138992675</v>
      </c>
      <c r="BX3">
        <v>0.3575079947816891</v>
      </c>
      <c r="BY3">
        <v>0.41637705989851848</v>
      </c>
      <c r="BZ3">
        <v>0.37398173292527964</v>
      </c>
      <c r="CA3">
        <v>0.36035568960503428</v>
      </c>
      <c r="CB3">
        <v>0.41048648646403507</v>
      </c>
      <c r="CC3">
        <v>0.46343001075287676</v>
      </c>
      <c r="CD3">
        <v>0.33816894325643015</v>
      </c>
      <c r="CE3">
        <v>0.35679993169869673</v>
      </c>
      <c r="CF3">
        <v>0.53453828784875235</v>
      </c>
      <c r="CG3">
        <v>0.33171701540073639</v>
      </c>
      <c r="CH3">
        <v>0.3876350175409668</v>
      </c>
      <c r="CI3">
        <v>0.47042501204786508</v>
      </c>
      <c r="CJ3">
        <v>0.40924748583120396</v>
      </c>
      <c r="CK3">
        <v>0.39551251488757333</v>
      </c>
      <c r="CL3">
        <v>0.52149470943770593</v>
      </c>
      <c r="CM3">
        <v>0.51177708605658279</v>
      </c>
      <c r="CN3">
        <v>0.50191530820282948</v>
      </c>
      <c r="CO3">
        <v>0.55198301936455896</v>
      </c>
      <c r="CP3">
        <v>0.49571281256137761</v>
      </c>
      <c r="CQ3">
        <v>0.30937634965908289</v>
      </c>
      <c r="CR3">
        <v>0.43619136077232529</v>
      </c>
      <c r="CS3">
        <v>0.4724940514272376</v>
      </c>
      <c r="CT3">
        <v>0.40089986655233978</v>
      </c>
      <c r="CU3">
        <v>0.62073121723755531</v>
      </c>
      <c r="CV3">
        <v>0.4701326317914753</v>
      </c>
      <c r="CW3">
        <v>0.47053662889932435</v>
      </c>
      <c r="CX3">
        <v>0.48618237756173577</v>
      </c>
      <c r="CY3">
        <v>0.42344838480139008</v>
      </c>
      <c r="CZ3">
        <v>0.49630700868928085</v>
      </c>
      <c r="DA3">
        <v>0.49415645037060763</v>
      </c>
      <c r="DB3">
        <v>0.56267275921824167</v>
      </c>
      <c r="DC3">
        <v>0.27812974920821232</v>
      </c>
      <c r="DD3">
        <v>0.32768824985141082</v>
      </c>
      <c r="DE3">
        <v>0.54381681248132241</v>
      </c>
      <c r="DF3">
        <v>0.49113927604370783</v>
      </c>
      <c r="DG3">
        <v>0.36640042300655845</v>
      </c>
      <c r="DH3">
        <v>0.46764587216246323</v>
      </c>
      <c r="DI3">
        <v>0.5956890093912599</v>
      </c>
      <c r="DJ3">
        <v>0.3694333733266944</v>
      </c>
      <c r="DK3">
        <v>0.28094137444971612</v>
      </c>
      <c r="DL3">
        <v>0.20290810563193235</v>
      </c>
      <c r="DM3">
        <v>0.32199590657453298</v>
      </c>
      <c r="DN3">
        <v>0.44308065420661774</v>
      </c>
      <c r="DO3">
        <v>0.38747807653217881</v>
      </c>
      <c r="DP3">
        <v>0.14806816304483086</v>
      </c>
      <c r="DQ3">
        <v>0.44380286258761303</v>
      </c>
      <c r="DR3">
        <v>0.37056189325986699</v>
      </c>
      <c r="DS3">
        <v>0.46505221972008376</v>
      </c>
      <c r="DT3">
        <v>0.48616424127358593</v>
      </c>
      <c r="DU3">
        <v>0.38014509162307741</v>
      </c>
      <c r="DV3">
        <v>0.25060441722284582</v>
      </c>
      <c r="DW3">
        <v>0.38604548976116421</v>
      </c>
      <c r="DX3">
        <v>0.30102460365183747</v>
      </c>
      <c r="DY3">
        <v>0.34666938207867593</v>
      </c>
      <c r="DZ3">
        <v>0.21249043597092587</v>
      </c>
      <c r="EA3">
        <v>0.40102450769720066</v>
      </c>
      <c r="EB3">
        <v>0.18397364508723321</v>
      </c>
      <c r="EC3">
        <v>0.33496635253520385</v>
      </c>
      <c r="ED3">
        <v>0.20255353718882185</v>
      </c>
      <c r="EE3">
        <v>0.33635927372871266</v>
      </c>
      <c r="EF3">
        <v>0.27952973531092246</v>
      </c>
      <c r="EG3">
        <v>0.20054904235853785</v>
      </c>
      <c r="EH3">
        <v>0.27304365776590145</v>
      </c>
      <c r="EI3">
        <v>0.43744692031247634</v>
      </c>
      <c r="EJ3">
        <v>0.48035431227195097</v>
      </c>
      <c r="EK3">
        <v>0.41103800569798415</v>
      </c>
      <c r="EL3">
        <v>0.42867958253401139</v>
      </c>
      <c r="EM3">
        <v>0.32738180313530985</v>
      </c>
      <c r="EN3">
        <v>0.24268184237951382</v>
      </c>
      <c r="EO3">
        <v>0.31237994839154032</v>
      </c>
      <c r="EP3">
        <v>0.31578745954580584</v>
      </c>
      <c r="EQ3">
        <v>0.27436786270570412</v>
      </c>
      <c r="ER3">
        <v>0.43213821383543705</v>
      </c>
      <c r="ES3">
        <v>0.38162634118357214</v>
      </c>
      <c r="ET3">
        <v>47</v>
      </c>
      <c r="EU3">
        <v>0</v>
      </c>
      <c r="EV3">
        <v>0</v>
      </c>
      <c r="EW3">
        <v>40</v>
      </c>
      <c r="EX3">
        <v>0.83333333300000001</v>
      </c>
      <c r="EY3">
        <v>14</v>
      </c>
      <c r="EZ3">
        <v>66</v>
      </c>
      <c r="FA3">
        <v>57</v>
      </c>
      <c r="FB3">
        <v>1</v>
      </c>
      <c r="FC3">
        <v>0</v>
      </c>
      <c r="FD3">
        <v>16</v>
      </c>
      <c r="FE3">
        <v>16</v>
      </c>
      <c r="FF3">
        <v>2</v>
      </c>
    </row>
    <row r="4" spans="1:162" x14ac:dyDescent="0.35">
      <c r="A4" t="s">
        <v>151</v>
      </c>
      <c r="B4">
        <v>0.53057568594916849</v>
      </c>
      <c r="C4">
        <v>0.49207106514842319</v>
      </c>
      <c r="D4">
        <v>0.25177280925406131</v>
      </c>
      <c r="E4">
        <v>0.44549762806176102</v>
      </c>
      <c r="F4">
        <v>0.43087860453716781</v>
      </c>
      <c r="G4">
        <v>0.49730893115775326</v>
      </c>
      <c r="H4">
        <v>0.42846021186686289</v>
      </c>
      <c r="I4">
        <v>0.37240367217254078</v>
      </c>
      <c r="J4">
        <v>0.48530664228523357</v>
      </c>
      <c r="K4">
        <v>0.24260752971996957</v>
      </c>
      <c r="L4">
        <v>0.40692351725347797</v>
      </c>
      <c r="M4">
        <v>0.47299523235675139</v>
      </c>
      <c r="N4">
        <v>0.4436839478068404</v>
      </c>
      <c r="O4">
        <v>0.42978695252643595</v>
      </c>
      <c r="P4">
        <v>0.40399871921005642</v>
      </c>
      <c r="Q4">
        <v>0.59976948440492961</v>
      </c>
      <c r="R4">
        <v>0.26741834159472588</v>
      </c>
      <c r="S4">
        <v>0.55504787442620229</v>
      </c>
      <c r="T4">
        <v>0.39186001489001066</v>
      </c>
      <c r="U4">
        <v>0.48191470268664111</v>
      </c>
      <c r="V4">
        <v>0.47939363690179382</v>
      </c>
      <c r="W4">
        <v>0.55643301211666796</v>
      </c>
      <c r="X4">
        <v>0.40578781913054796</v>
      </c>
      <c r="Y4">
        <v>0.55037380527020141</v>
      </c>
      <c r="Z4">
        <v>0.57278704251758972</v>
      </c>
      <c r="AA4">
        <v>0.42874931787254439</v>
      </c>
      <c r="AB4">
        <v>0.43984307392935346</v>
      </c>
      <c r="AC4">
        <v>0.43373082993337914</v>
      </c>
      <c r="AD4">
        <v>0.23367419181932975</v>
      </c>
      <c r="AE4">
        <v>0.49128173648094459</v>
      </c>
      <c r="AF4">
        <v>0.55478402974758734</v>
      </c>
      <c r="AG4">
        <v>0.25309472980662079</v>
      </c>
      <c r="AH4">
        <v>0.43910560026202605</v>
      </c>
      <c r="AI4">
        <v>0.50262967316109031</v>
      </c>
      <c r="AJ4">
        <v>0.29067410265172333</v>
      </c>
      <c r="AK4">
        <v>0.34347460210987285</v>
      </c>
      <c r="AL4">
        <v>0.47596014904785322</v>
      </c>
      <c r="AM4">
        <v>0.58811518768224791</v>
      </c>
      <c r="AN4">
        <v>0.42245105868002109</v>
      </c>
      <c r="AO4">
        <v>0.31350433907146708</v>
      </c>
      <c r="AP4">
        <v>0.36022521329608631</v>
      </c>
      <c r="AQ4">
        <v>0.36613082085838483</v>
      </c>
      <c r="AR4">
        <v>0.42281337372699179</v>
      </c>
      <c r="AS4">
        <v>0.38749476026751012</v>
      </c>
      <c r="AT4">
        <v>0.23147352692431533</v>
      </c>
      <c r="AU4">
        <v>0.38473033146567903</v>
      </c>
      <c r="AV4">
        <v>0.39480692119194788</v>
      </c>
      <c r="AW4">
        <v>0.40179570820169375</v>
      </c>
      <c r="AX4">
        <v>0.45279672631863704</v>
      </c>
      <c r="AY4">
        <v>0.30814490905350955</v>
      </c>
      <c r="AZ4">
        <v>0.30771929511740459</v>
      </c>
      <c r="BA4">
        <v>0.35377325745086141</v>
      </c>
      <c r="BB4">
        <v>0.40019764575938604</v>
      </c>
      <c r="BC4">
        <v>0.36051082610823437</v>
      </c>
      <c r="BD4">
        <v>0.2487610217354016</v>
      </c>
      <c r="BE4">
        <v>0.38549335446106175</v>
      </c>
      <c r="BF4">
        <v>0.31322940879707606</v>
      </c>
      <c r="BG4">
        <v>0.34442753549822241</v>
      </c>
      <c r="BH4">
        <v>0.28414460700877547</v>
      </c>
      <c r="BI4">
        <v>0.34922234612327779</v>
      </c>
      <c r="BJ4">
        <v>0.24397818290973311</v>
      </c>
      <c r="BK4">
        <v>0.24827535689294716</v>
      </c>
      <c r="BL4">
        <v>0.22465041750533793</v>
      </c>
      <c r="BM4">
        <v>0.33967018492008144</v>
      </c>
      <c r="BN4">
        <v>0.52379819929068105</v>
      </c>
      <c r="BO4">
        <v>0.40232059884588633</v>
      </c>
      <c r="BP4">
        <v>0.32826158448849646</v>
      </c>
      <c r="BQ4">
        <v>0.20877958861006979</v>
      </c>
      <c r="BR4">
        <v>0.21746298312508092</v>
      </c>
      <c r="BS4">
        <v>0.40484791185362973</v>
      </c>
      <c r="BT4">
        <v>0.39013532784809707</v>
      </c>
      <c r="BU4">
        <v>0.30670258847701887</v>
      </c>
      <c r="BV4">
        <v>0.44005625708578278</v>
      </c>
      <c r="BW4">
        <v>0.35909569138992675</v>
      </c>
      <c r="BX4">
        <v>0.3575079947816891</v>
      </c>
      <c r="BY4">
        <v>0.41637705989851848</v>
      </c>
      <c r="BZ4">
        <v>0.37398173292527964</v>
      </c>
      <c r="CA4">
        <v>0.36035568960503428</v>
      </c>
      <c r="CB4">
        <v>0.41048648646403507</v>
      </c>
      <c r="CC4">
        <v>0.46343001075287676</v>
      </c>
      <c r="CD4">
        <v>0.33816894325643015</v>
      </c>
      <c r="CE4">
        <v>0.35679993169869673</v>
      </c>
      <c r="CF4">
        <v>0.53453828784875235</v>
      </c>
      <c r="CG4">
        <v>0.33171701540073639</v>
      </c>
      <c r="CH4">
        <v>0.3876350175409668</v>
      </c>
      <c r="CI4">
        <v>0.47042501204786508</v>
      </c>
      <c r="CJ4">
        <v>0.40924748583120396</v>
      </c>
      <c r="CK4">
        <v>0.39551251488757333</v>
      </c>
      <c r="CL4">
        <v>0.52149470943770593</v>
      </c>
      <c r="CM4">
        <v>0.51177708605658279</v>
      </c>
      <c r="CN4">
        <v>0.50191530820282948</v>
      </c>
      <c r="CO4">
        <v>0.55198301936455896</v>
      </c>
      <c r="CP4">
        <v>0.49571281256137761</v>
      </c>
      <c r="CQ4">
        <v>0.30937634965908289</v>
      </c>
      <c r="CR4">
        <v>0.43619136077232529</v>
      </c>
      <c r="CS4">
        <v>0.4724940514272376</v>
      </c>
      <c r="CT4">
        <v>0.40089986655233978</v>
      </c>
      <c r="CU4">
        <v>0.62073121723755531</v>
      </c>
      <c r="CV4">
        <v>0.4701326317914753</v>
      </c>
      <c r="CW4">
        <v>0.47053662889932435</v>
      </c>
      <c r="CX4">
        <v>0.48618237756173577</v>
      </c>
      <c r="CY4">
        <v>0.42344838480139008</v>
      </c>
      <c r="CZ4">
        <v>0.49630700868928085</v>
      </c>
      <c r="DA4">
        <v>0.49415645037060763</v>
      </c>
      <c r="DB4">
        <v>0.56267275921824167</v>
      </c>
      <c r="DC4">
        <v>0.27812974920821232</v>
      </c>
      <c r="DD4">
        <v>0.32768824985141082</v>
      </c>
      <c r="DE4">
        <v>0.54381681248132241</v>
      </c>
      <c r="DF4">
        <v>0.49113927604370783</v>
      </c>
      <c r="DG4">
        <v>0.36640042300655845</v>
      </c>
      <c r="DH4">
        <v>0.46764587216246323</v>
      </c>
      <c r="DI4">
        <v>0.5956890093912599</v>
      </c>
      <c r="DJ4">
        <v>0.3694333733266944</v>
      </c>
      <c r="DK4">
        <v>0.28094137444971612</v>
      </c>
      <c r="DL4">
        <v>0.20290810563193235</v>
      </c>
      <c r="DM4">
        <v>0.32199590657453298</v>
      </c>
      <c r="DN4">
        <v>0.44308065420661774</v>
      </c>
      <c r="DO4">
        <v>0.38747807653217881</v>
      </c>
      <c r="DP4">
        <v>0.14806816304483086</v>
      </c>
      <c r="DQ4">
        <v>0.44380286258761303</v>
      </c>
      <c r="DR4">
        <v>0.37056189325986699</v>
      </c>
      <c r="DS4">
        <v>0.46505221972008376</v>
      </c>
      <c r="DT4">
        <v>0.48616424127358593</v>
      </c>
      <c r="DU4">
        <v>0.38014509162307741</v>
      </c>
      <c r="DV4">
        <v>0.25060441722284582</v>
      </c>
      <c r="DW4">
        <v>0.38604548976116421</v>
      </c>
      <c r="DX4">
        <v>0.30102460365183747</v>
      </c>
      <c r="DY4">
        <v>0.34666938207867593</v>
      </c>
      <c r="DZ4">
        <v>0.21249043597092587</v>
      </c>
      <c r="EA4">
        <v>0.40102450769720066</v>
      </c>
      <c r="EB4">
        <v>0.18397364508723321</v>
      </c>
      <c r="EC4">
        <v>0.33496635253520385</v>
      </c>
      <c r="ED4">
        <v>0.20255353718882185</v>
      </c>
      <c r="EE4">
        <v>0.33635927372871266</v>
      </c>
      <c r="EF4">
        <v>0.27952973531092246</v>
      </c>
      <c r="EG4">
        <v>0.20054904235853785</v>
      </c>
      <c r="EH4">
        <v>0.27304365776590145</v>
      </c>
      <c r="EI4">
        <v>0.43744692031247634</v>
      </c>
      <c r="EJ4">
        <v>0.48035431227195097</v>
      </c>
      <c r="EK4">
        <v>0.41103800569798415</v>
      </c>
      <c r="EL4">
        <v>0.42867958253401139</v>
      </c>
      <c r="EM4">
        <v>0.32738180313530985</v>
      </c>
      <c r="EN4">
        <v>0.24268184237951382</v>
      </c>
      <c r="EO4">
        <v>0.31237994839154032</v>
      </c>
      <c r="EP4">
        <v>0.31578745954580584</v>
      </c>
      <c r="EQ4">
        <v>0.27436786270570412</v>
      </c>
      <c r="ER4">
        <v>0.43213821383543705</v>
      </c>
      <c r="ES4">
        <v>0.38162634118357214</v>
      </c>
      <c r="ET4">
        <v>59</v>
      </c>
      <c r="EU4">
        <v>0</v>
      </c>
      <c r="EV4">
        <v>0</v>
      </c>
      <c r="EW4">
        <v>40</v>
      </c>
      <c r="EX4">
        <v>0.83333333300000001</v>
      </c>
      <c r="EY4">
        <v>21</v>
      </c>
      <c r="EZ4">
        <v>52</v>
      </c>
      <c r="FA4">
        <v>45</v>
      </c>
      <c r="FB4">
        <v>0</v>
      </c>
      <c r="FC4">
        <v>0</v>
      </c>
      <c r="FD4">
        <v>14</v>
      </c>
      <c r="FE4">
        <v>14</v>
      </c>
      <c r="FF4">
        <v>2</v>
      </c>
    </row>
    <row r="5" spans="1:162" x14ac:dyDescent="0.35">
      <c r="A5" t="s">
        <v>152</v>
      </c>
      <c r="B5">
        <v>0.53057568594916849</v>
      </c>
      <c r="C5">
        <v>0.49207106514842319</v>
      </c>
      <c r="D5">
        <v>0.25177280925406131</v>
      </c>
      <c r="E5">
        <v>0.44549762806176102</v>
      </c>
      <c r="F5">
        <v>0.43087860453716781</v>
      </c>
      <c r="G5">
        <v>0.49730893115775326</v>
      </c>
      <c r="H5">
        <v>0.42846021186686289</v>
      </c>
      <c r="I5">
        <v>0.37240367217254078</v>
      </c>
      <c r="J5">
        <v>0.48530664228523357</v>
      </c>
      <c r="K5">
        <v>0.24260752971996957</v>
      </c>
      <c r="L5">
        <v>0.40692351725347797</v>
      </c>
      <c r="M5">
        <v>0.47299523235675139</v>
      </c>
      <c r="N5">
        <v>0.4436839478068404</v>
      </c>
      <c r="O5">
        <v>0.42978695252643595</v>
      </c>
      <c r="P5">
        <v>0.40399871921005642</v>
      </c>
      <c r="Q5">
        <v>0.59976948440492961</v>
      </c>
      <c r="R5">
        <v>0.26741834159472588</v>
      </c>
      <c r="S5">
        <v>0.55504787442620229</v>
      </c>
      <c r="T5">
        <v>0.39186001489001066</v>
      </c>
      <c r="U5">
        <v>0.48191470268664111</v>
      </c>
      <c r="V5">
        <v>0.47939363690179382</v>
      </c>
      <c r="W5">
        <v>0.55643301211666796</v>
      </c>
      <c r="X5">
        <v>0.40578781913054796</v>
      </c>
      <c r="Y5">
        <v>0.55037380527020141</v>
      </c>
      <c r="Z5">
        <v>0.57278704251758972</v>
      </c>
      <c r="AA5">
        <v>0.42874931787254439</v>
      </c>
      <c r="AB5">
        <v>0.43984307392935346</v>
      </c>
      <c r="AC5">
        <v>0.43373082993337914</v>
      </c>
      <c r="AD5">
        <v>0.23367419181932975</v>
      </c>
      <c r="AE5">
        <v>0.49128173648094459</v>
      </c>
      <c r="AF5">
        <v>0.55478402974758734</v>
      </c>
      <c r="AG5">
        <v>0.25309472980662079</v>
      </c>
      <c r="AH5">
        <v>0.43910560026202605</v>
      </c>
      <c r="AI5">
        <v>0.50262967316109031</v>
      </c>
      <c r="AJ5">
        <v>0.29067410265172333</v>
      </c>
      <c r="AK5">
        <v>0.34347460210987285</v>
      </c>
      <c r="AL5">
        <v>0.47596014904785322</v>
      </c>
      <c r="AM5">
        <v>0.58811518768224791</v>
      </c>
      <c r="AN5">
        <v>0.42245105868002109</v>
      </c>
      <c r="AO5">
        <v>0.31350433907146708</v>
      </c>
      <c r="AP5">
        <v>0.36022521329608631</v>
      </c>
      <c r="AQ5">
        <v>0.36613082085838483</v>
      </c>
      <c r="AR5">
        <v>0.42281337372699179</v>
      </c>
      <c r="AS5">
        <v>0.38749476026751012</v>
      </c>
      <c r="AT5">
        <v>0.23147352692431533</v>
      </c>
      <c r="AU5">
        <v>0.38473033146567903</v>
      </c>
      <c r="AV5">
        <v>0.39480692119194788</v>
      </c>
      <c r="AW5">
        <v>0.40179570820169375</v>
      </c>
      <c r="AX5">
        <v>0.45279672631863704</v>
      </c>
      <c r="AY5">
        <v>0.30814490905350955</v>
      </c>
      <c r="AZ5">
        <v>0.30771929511740459</v>
      </c>
      <c r="BA5">
        <v>0.35377325745086141</v>
      </c>
      <c r="BB5">
        <v>0.40019764575938604</v>
      </c>
      <c r="BC5">
        <v>0.36051082610823437</v>
      </c>
      <c r="BD5">
        <v>0.2487610217354016</v>
      </c>
      <c r="BE5">
        <v>0.38549335446106175</v>
      </c>
      <c r="BF5">
        <v>0.31322940879707606</v>
      </c>
      <c r="BG5">
        <v>0.34442753549822241</v>
      </c>
      <c r="BH5">
        <v>0.28414460700877547</v>
      </c>
      <c r="BI5">
        <v>0.34922234612327779</v>
      </c>
      <c r="BJ5">
        <v>0.24397818290973311</v>
      </c>
      <c r="BK5">
        <v>0.24827535689294716</v>
      </c>
      <c r="BL5">
        <v>0.22465041750533793</v>
      </c>
      <c r="BM5">
        <v>0.33967018492008144</v>
      </c>
      <c r="BN5">
        <v>0.52379819929068105</v>
      </c>
      <c r="BO5">
        <v>0.40232059884588633</v>
      </c>
      <c r="BP5">
        <v>0.32826158448849646</v>
      </c>
      <c r="BQ5">
        <v>0.20877958861006979</v>
      </c>
      <c r="BR5">
        <v>0.21746298312508092</v>
      </c>
      <c r="BS5">
        <v>0.40484791185362973</v>
      </c>
      <c r="BT5">
        <v>0.39013532784809707</v>
      </c>
      <c r="BU5">
        <v>0.30670258847701887</v>
      </c>
      <c r="BV5">
        <v>0.44005625708578278</v>
      </c>
      <c r="BW5">
        <v>0.35909569138992675</v>
      </c>
      <c r="BX5">
        <v>0.3575079947816891</v>
      </c>
      <c r="BY5">
        <v>0.41637705989851848</v>
      </c>
      <c r="BZ5">
        <v>0.37398173292527964</v>
      </c>
      <c r="CA5">
        <v>0.36035568960503428</v>
      </c>
      <c r="CB5">
        <v>0.41048648646403507</v>
      </c>
      <c r="CC5">
        <v>0.46343001075287676</v>
      </c>
      <c r="CD5">
        <v>0.33816894325643015</v>
      </c>
      <c r="CE5">
        <v>0.35679993169869673</v>
      </c>
      <c r="CF5">
        <v>0.53453828784875235</v>
      </c>
      <c r="CG5">
        <v>0.33171701540073639</v>
      </c>
      <c r="CH5">
        <v>0.3876350175409668</v>
      </c>
      <c r="CI5">
        <v>0.47042501204786508</v>
      </c>
      <c r="CJ5">
        <v>0.40924748583120396</v>
      </c>
      <c r="CK5">
        <v>0.39551251488757333</v>
      </c>
      <c r="CL5">
        <v>0.52149470943770593</v>
      </c>
      <c r="CM5">
        <v>0.51177708605658279</v>
      </c>
      <c r="CN5">
        <v>0.50191530820282948</v>
      </c>
      <c r="CO5">
        <v>0.55198301936455896</v>
      </c>
      <c r="CP5">
        <v>0.49571281256137761</v>
      </c>
      <c r="CQ5">
        <v>0.30937634965908289</v>
      </c>
      <c r="CR5">
        <v>0.43619136077232529</v>
      </c>
      <c r="CS5">
        <v>0.4724940514272376</v>
      </c>
      <c r="CT5">
        <v>0.40089986655233978</v>
      </c>
      <c r="CU5">
        <v>0.62073121723755531</v>
      </c>
      <c r="CV5">
        <v>0.4701326317914753</v>
      </c>
      <c r="CW5">
        <v>0.47053662889932435</v>
      </c>
      <c r="CX5">
        <v>0.48618237756173577</v>
      </c>
      <c r="CY5">
        <v>0.42344838480139008</v>
      </c>
      <c r="CZ5">
        <v>0.49630700868928085</v>
      </c>
      <c r="DA5">
        <v>0.49415645037060763</v>
      </c>
      <c r="DB5">
        <v>0.56267275921824167</v>
      </c>
      <c r="DC5">
        <v>0.27812974920821232</v>
      </c>
      <c r="DD5">
        <v>0.32768824985141082</v>
      </c>
      <c r="DE5">
        <v>0.54381681248132241</v>
      </c>
      <c r="DF5">
        <v>0.49113927604370783</v>
      </c>
      <c r="DG5">
        <v>0.36640042300655845</v>
      </c>
      <c r="DH5">
        <v>0.46764587216246323</v>
      </c>
      <c r="DI5">
        <v>0.5956890093912599</v>
      </c>
      <c r="DJ5">
        <v>0.3694333733266944</v>
      </c>
      <c r="DK5">
        <v>0.28094137444971612</v>
      </c>
      <c r="DL5">
        <v>0.20290810563193235</v>
      </c>
      <c r="DM5">
        <v>0.32199590657453298</v>
      </c>
      <c r="DN5">
        <v>0.44308065420661774</v>
      </c>
      <c r="DO5">
        <v>0.38747807653217881</v>
      </c>
      <c r="DP5">
        <v>0.14806816304483086</v>
      </c>
      <c r="DQ5">
        <v>0.44380286258761303</v>
      </c>
      <c r="DR5">
        <v>0.37056189325986699</v>
      </c>
      <c r="DS5">
        <v>0.46505221972008376</v>
      </c>
      <c r="DT5">
        <v>0.48616424127358593</v>
      </c>
      <c r="DU5">
        <v>0.38014509162307741</v>
      </c>
      <c r="DV5">
        <v>0.25060441722284582</v>
      </c>
      <c r="DW5">
        <v>0.38604548976116421</v>
      </c>
      <c r="DX5">
        <v>0.30102460365183747</v>
      </c>
      <c r="DY5">
        <v>0.34666938207867593</v>
      </c>
      <c r="DZ5">
        <v>0.21249043597092587</v>
      </c>
      <c r="EA5">
        <v>0.40102450769720066</v>
      </c>
      <c r="EB5">
        <v>0.18397364508723321</v>
      </c>
      <c r="EC5">
        <v>0.33496635253520385</v>
      </c>
      <c r="ED5">
        <v>0.20255353718882185</v>
      </c>
      <c r="EE5">
        <v>0.33635927372871266</v>
      </c>
      <c r="EF5">
        <v>0.27952973531092246</v>
      </c>
      <c r="EG5">
        <v>0.20054904235853785</v>
      </c>
      <c r="EH5">
        <v>0.27304365776590145</v>
      </c>
      <c r="EI5">
        <v>0.43744692031247634</v>
      </c>
      <c r="EJ5">
        <v>0.48035431227195097</v>
      </c>
      <c r="EK5">
        <v>0.41103800569798415</v>
      </c>
      <c r="EL5">
        <v>0.42867958253401139</v>
      </c>
      <c r="EM5">
        <v>0.32738180313530985</v>
      </c>
      <c r="EN5">
        <v>0.24268184237951382</v>
      </c>
      <c r="EO5">
        <v>0.31237994839154032</v>
      </c>
      <c r="EP5">
        <v>0.31578745954580584</v>
      </c>
      <c r="EQ5">
        <v>0.27436786270570412</v>
      </c>
      <c r="ER5">
        <v>0.43213821383543705</v>
      </c>
      <c r="ES5">
        <v>0.38162634118357214</v>
      </c>
      <c r="ET5">
        <v>68</v>
      </c>
      <c r="EU5">
        <v>1</v>
      </c>
      <c r="EV5">
        <v>1</v>
      </c>
      <c r="EW5">
        <v>40</v>
      </c>
      <c r="EX5">
        <v>0.83333333300000001</v>
      </c>
      <c r="EY5">
        <v>24</v>
      </c>
      <c r="EZ5">
        <v>46</v>
      </c>
      <c r="FA5">
        <v>37</v>
      </c>
      <c r="FB5">
        <v>0</v>
      </c>
      <c r="FC5">
        <v>0</v>
      </c>
      <c r="FD5">
        <v>12</v>
      </c>
      <c r="FE5">
        <v>12</v>
      </c>
      <c r="FF5">
        <v>2</v>
      </c>
    </row>
    <row r="6" spans="1:162" x14ac:dyDescent="0.35">
      <c r="A6" t="s">
        <v>153</v>
      </c>
      <c r="B6">
        <v>0.53057568594916849</v>
      </c>
      <c r="C6">
        <v>0.49207106514842319</v>
      </c>
      <c r="D6">
        <v>0.25177280925406131</v>
      </c>
      <c r="E6">
        <v>0.44549762806176102</v>
      </c>
      <c r="F6">
        <v>0.43087860453716781</v>
      </c>
      <c r="G6">
        <v>0.49730893115775326</v>
      </c>
      <c r="H6">
        <v>0.42846021186686289</v>
      </c>
      <c r="I6">
        <v>0.37240367217254078</v>
      </c>
      <c r="J6">
        <v>0.48530664228523357</v>
      </c>
      <c r="K6">
        <v>0.24260752971996957</v>
      </c>
      <c r="L6">
        <v>0.40692351725347797</v>
      </c>
      <c r="M6">
        <v>0.47299523235675139</v>
      </c>
      <c r="N6">
        <v>0.4436839478068404</v>
      </c>
      <c r="O6">
        <v>0.42978695252643595</v>
      </c>
      <c r="P6">
        <v>0.40399871921005642</v>
      </c>
      <c r="Q6">
        <v>0.59976948440492961</v>
      </c>
      <c r="R6">
        <v>0.26741834159472588</v>
      </c>
      <c r="S6">
        <v>0.55504787442620229</v>
      </c>
      <c r="T6">
        <v>0.39186001489001066</v>
      </c>
      <c r="U6">
        <v>0.48191470268664111</v>
      </c>
      <c r="V6">
        <v>0.47939363690179382</v>
      </c>
      <c r="W6">
        <v>0.55643301211666796</v>
      </c>
      <c r="X6">
        <v>0.40578781913054796</v>
      </c>
      <c r="Y6">
        <v>0.55037380527020141</v>
      </c>
      <c r="Z6">
        <v>0.57278704251758972</v>
      </c>
      <c r="AA6">
        <v>0.42874931787254439</v>
      </c>
      <c r="AB6">
        <v>0.43984307392935346</v>
      </c>
      <c r="AC6">
        <v>0.43373082993337914</v>
      </c>
      <c r="AD6">
        <v>0.23367419181932975</v>
      </c>
      <c r="AE6">
        <v>0.49128173648094459</v>
      </c>
      <c r="AF6">
        <v>0.55478402974758734</v>
      </c>
      <c r="AG6">
        <v>0.25309472980662079</v>
      </c>
      <c r="AH6">
        <v>0.43910560026202605</v>
      </c>
      <c r="AI6">
        <v>0.50262967316109031</v>
      </c>
      <c r="AJ6">
        <v>0.29067410265172333</v>
      </c>
      <c r="AK6">
        <v>0.34347460210987285</v>
      </c>
      <c r="AL6">
        <v>0.47596014904785322</v>
      </c>
      <c r="AM6">
        <v>0.58811518768224791</v>
      </c>
      <c r="AN6">
        <v>0.42245105868002109</v>
      </c>
      <c r="AO6">
        <v>0.31350433907146708</v>
      </c>
      <c r="AP6">
        <v>0.36022521329608631</v>
      </c>
      <c r="AQ6">
        <v>0.36613082085838483</v>
      </c>
      <c r="AR6">
        <v>0.42281337372699179</v>
      </c>
      <c r="AS6">
        <v>0.38749476026751012</v>
      </c>
      <c r="AT6">
        <v>0.23147352692431533</v>
      </c>
      <c r="AU6">
        <v>0.38473033146567903</v>
      </c>
      <c r="AV6">
        <v>0.39480692119194788</v>
      </c>
      <c r="AW6">
        <v>0.40179570820169375</v>
      </c>
      <c r="AX6">
        <v>0.45279672631863704</v>
      </c>
      <c r="AY6">
        <v>0.30814490905350955</v>
      </c>
      <c r="AZ6">
        <v>0.30771929511740459</v>
      </c>
      <c r="BA6">
        <v>0.35377325745086141</v>
      </c>
      <c r="BB6">
        <v>0.40019764575938604</v>
      </c>
      <c r="BC6">
        <v>0.36051082610823437</v>
      </c>
      <c r="BD6">
        <v>0.2487610217354016</v>
      </c>
      <c r="BE6">
        <v>0.38549335446106175</v>
      </c>
      <c r="BF6">
        <v>0.31322940879707606</v>
      </c>
      <c r="BG6">
        <v>0.34442753549822241</v>
      </c>
      <c r="BH6">
        <v>0.28414460700877547</v>
      </c>
      <c r="BI6">
        <v>0.34922234612327779</v>
      </c>
      <c r="BJ6">
        <v>0.24397818290973311</v>
      </c>
      <c r="BK6">
        <v>0.24827535689294716</v>
      </c>
      <c r="BL6">
        <v>0.22465041750533793</v>
      </c>
      <c r="BM6">
        <v>0.33967018492008144</v>
      </c>
      <c r="BN6">
        <v>0.52379819929068105</v>
      </c>
      <c r="BO6">
        <v>0.40232059884588633</v>
      </c>
      <c r="BP6">
        <v>0.32826158448849646</v>
      </c>
      <c r="BQ6">
        <v>0.20877958861006979</v>
      </c>
      <c r="BR6">
        <v>0.21746298312508092</v>
      </c>
      <c r="BS6">
        <v>0.40484791185362973</v>
      </c>
      <c r="BT6">
        <v>0.39013532784809707</v>
      </c>
      <c r="BU6">
        <v>0.30670258847701887</v>
      </c>
      <c r="BV6">
        <v>0.44005625708578278</v>
      </c>
      <c r="BW6">
        <v>0.35909569138992675</v>
      </c>
      <c r="BX6">
        <v>0.3575079947816891</v>
      </c>
      <c r="BY6">
        <v>0.41637705989851848</v>
      </c>
      <c r="BZ6">
        <v>0.37398173292527964</v>
      </c>
      <c r="CA6">
        <v>0.36035568960503428</v>
      </c>
      <c r="CB6">
        <v>0.41048648646403507</v>
      </c>
      <c r="CC6">
        <v>0.46343001075287676</v>
      </c>
      <c r="CD6">
        <v>0.33816894325643015</v>
      </c>
      <c r="CE6">
        <v>0.35679993169869673</v>
      </c>
      <c r="CF6">
        <v>0.53453828784875235</v>
      </c>
      <c r="CG6">
        <v>0.33171701540073639</v>
      </c>
      <c r="CH6">
        <v>0.3876350175409668</v>
      </c>
      <c r="CI6">
        <v>0.47042501204786508</v>
      </c>
      <c r="CJ6">
        <v>0.40924748583120396</v>
      </c>
      <c r="CK6">
        <v>0.39551251488757333</v>
      </c>
      <c r="CL6">
        <v>0.52149470943770593</v>
      </c>
      <c r="CM6">
        <v>0.51177708605658279</v>
      </c>
      <c r="CN6">
        <v>0.50191530820282948</v>
      </c>
      <c r="CO6">
        <v>0.55198301936455896</v>
      </c>
      <c r="CP6">
        <v>0.49571281256137761</v>
      </c>
      <c r="CQ6">
        <v>0.30937634965908289</v>
      </c>
      <c r="CR6">
        <v>0.43619136077232529</v>
      </c>
      <c r="CS6">
        <v>0.4724940514272376</v>
      </c>
      <c r="CT6">
        <v>0.40089986655233978</v>
      </c>
      <c r="CU6">
        <v>0.62073121723755531</v>
      </c>
      <c r="CV6">
        <v>0.4701326317914753</v>
      </c>
      <c r="CW6">
        <v>0.47053662889932435</v>
      </c>
      <c r="CX6">
        <v>0.48618237756173577</v>
      </c>
      <c r="CY6">
        <v>0.42344838480139008</v>
      </c>
      <c r="CZ6">
        <v>0.49630700868928085</v>
      </c>
      <c r="DA6">
        <v>0.49415645037060763</v>
      </c>
      <c r="DB6">
        <v>0.56267275921824167</v>
      </c>
      <c r="DC6">
        <v>0.27812974920821232</v>
      </c>
      <c r="DD6">
        <v>0.32768824985141082</v>
      </c>
      <c r="DE6">
        <v>0.54381681248132241</v>
      </c>
      <c r="DF6">
        <v>0.49113927604370783</v>
      </c>
      <c r="DG6">
        <v>0.36640042300655845</v>
      </c>
      <c r="DH6">
        <v>0.46764587216246323</v>
      </c>
      <c r="DI6">
        <v>0.5956890093912599</v>
      </c>
      <c r="DJ6">
        <v>0.3694333733266944</v>
      </c>
      <c r="DK6">
        <v>0.28094137444971612</v>
      </c>
      <c r="DL6">
        <v>0.20290810563193235</v>
      </c>
      <c r="DM6">
        <v>0.32199590657453298</v>
      </c>
      <c r="DN6">
        <v>0.44308065420661774</v>
      </c>
      <c r="DO6">
        <v>0.38747807653217881</v>
      </c>
      <c r="DP6">
        <v>0.14806816304483086</v>
      </c>
      <c r="DQ6">
        <v>0.44380286258761303</v>
      </c>
      <c r="DR6">
        <v>0.37056189325986699</v>
      </c>
      <c r="DS6">
        <v>0.46505221972008376</v>
      </c>
      <c r="DT6">
        <v>0.48616424127358593</v>
      </c>
      <c r="DU6">
        <v>0.38014509162307741</v>
      </c>
      <c r="DV6">
        <v>0.25060441722284582</v>
      </c>
      <c r="DW6">
        <v>0.38604548976116421</v>
      </c>
      <c r="DX6">
        <v>0.30102460365183747</v>
      </c>
      <c r="DY6">
        <v>0.34666938207867593</v>
      </c>
      <c r="DZ6">
        <v>0.21249043597092587</v>
      </c>
      <c r="EA6">
        <v>0.40102450769720066</v>
      </c>
      <c r="EB6">
        <v>0.18397364508723321</v>
      </c>
      <c r="EC6">
        <v>0.33496635253520385</v>
      </c>
      <c r="ED6">
        <v>0.20255353718882185</v>
      </c>
      <c r="EE6">
        <v>0.33635927372871266</v>
      </c>
      <c r="EF6">
        <v>0.27952973531092246</v>
      </c>
      <c r="EG6">
        <v>0.20054904235853785</v>
      </c>
      <c r="EH6">
        <v>0.27304365776590145</v>
      </c>
      <c r="EI6">
        <v>0.43744692031247634</v>
      </c>
      <c r="EJ6">
        <v>0.48035431227195097</v>
      </c>
      <c r="EK6">
        <v>0.41103800569798415</v>
      </c>
      <c r="EL6">
        <v>0.42867958253401139</v>
      </c>
      <c r="EM6">
        <v>0.32738180313530985</v>
      </c>
      <c r="EN6">
        <v>0.24268184237951382</v>
      </c>
      <c r="EO6">
        <v>0.31237994839154032</v>
      </c>
      <c r="EP6">
        <v>0.31578745954580584</v>
      </c>
      <c r="EQ6">
        <v>0.27436786270570412</v>
      </c>
      <c r="ER6">
        <v>0.43213821383543705</v>
      </c>
      <c r="ES6">
        <v>0.38162634118357214</v>
      </c>
      <c r="ET6">
        <v>76</v>
      </c>
      <c r="EU6">
        <v>0</v>
      </c>
      <c r="EV6">
        <v>0</v>
      </c>
      <c r="EW6">
        <v>37</v>
      </c>
      <c r="EX6">
        <v>0.58333333300000001</v>
      </c>
      <c r="EY6">
        <v>27</v>
      </c>
      <c r="EZ6">
        <v>47</v>
      </c>
      <c r="FA6">
        <v>59</v>
      </c>
      <c r="FB6">
        <v>0</v>
      </c>
      <c r="FC6">
        <v>0</v>
      </c>
      <c r="FD6">
        <v>14</v>
      </c>
      <c r="FE6">
        <v>14</v>
      </c>
      <c r="FF6">
        <v>2</v>
      </c>
    </row>
    <row r="7" spans="1:162" x14ac:dyDescent="0.35">
      <c r="A7" t="s">
        <v>154</v>
      </c>
      <c r="B7">
        <v>0.53057568594916849</v>
      </c>
      <c r="C7">
        <v>0.49207106514842319</v>
      </c>
      <c r="D7">
        <v>0.25177280925406131</v>
      </c>
      <c r="E7">
        <v>0.44549762806176102</v>
      </c>
      <c r="F7">
        <v>0.43087860453716781</v>
      </c>
      <c r="G7">
        <v>0.49730893115775326</v>
      </c>
      <c r="H7">
        <v>0.42846021186686289</v>
      </c>
      <c r="I7">
        <v>0.37240367217254078</v>
      </c>
      <c r="J7">
        <v>0.48530664228523357</v>
      </c>
      <c r="K7">
        <v>0.24260752971996957</v>
      </c>
      <c r="L7">
        <v>0.40692351725347797</v>
      </c>
      <c r="M7">
        <v>0.47299523235675139</v>
      </c>
      <c r="N7">
        <v>0.4436839478068404</v>
      </c>
      <c r="O7">
        <v>0.42978695252643595</v>
      </c>
      <c r="P7">
        <v>0.40399871921005642</v>
      </c>
      <c r="Q7">
        <v>0.59976948440492961</v>
      </c>
      <c r="R7">
        <v>0.26741834159472588</v>
      </c>
      <c r="S7">
        <v>0.55504787442620229</v>
      </c>
      <c r="T7">
        <v>0.39186001489001066</v>
      </c>
      <c r="U7">
        <v>0.48191470268664111</v>
      </c>
      <c r="V7">
        <v>0.47939363690179382</v>
      </c>
      <c r="W7">
        <v>0.55643301211666796</v>
      </c>
      <c r="X7">
        <v>0.40578781913054796</v>
      </c>
      <c r="Y7">
        <v>0.55037380527020141</v>
      </c>
      <c r="Z7">
        <v>0.57278704251758972</v>
      </c>
      <c r="AA7">
        <v>0.42874931787254439</v>
      </c>
      <c r="AB7">
        <v>0.43984307392935346</v>
      </c>
      <c r="AC7">
        <v>0.43373082993337914</v>
      </c>
      <c r="AD7">
        <v>0.23367419181932975</v>
      </c>
      <c r="AE7">
        <v>0.49128173648094459</v>
      </c>
      <c r="AF7">
        <v>0.55478402974758734</v>
      </c>
      <c r="AG7">
        <v>0.25309472980662079</v>
      </c>
      <c r="AH7">
        <v>0.43910560026202605</v>
      </c>
      <c r="AI7">
        <v>0.50262967316109031</v>
      </c>
      <c r="AJ7">
        <v>0.29067410265172333</v>
      </c>
      <c r="AK7">
        <v>0.34347460210987285</v>
      </c>
      <c r="AL7">
        <v>0.47596014904785322</v>
      </c>
      <c r="AM7">
        <v>0.58811518768224791</v>
      </c>
      <c r="AN7">
        <v>0.42245105868002109</v>
      </c>
      <c r="AO7">
        <v>0.31350433907146708</v>
      </c>
      <c r="AP7">
        <v>0.36022521329608631</v>
      </c>
      <c r="AQ7">
        <v>0.36613082085838483</v>
      </c>
      <c r="AR7">
        <v>0.42281337372699179</v>
      </c>
      <c r="AS7">
        <v>0.38749476026751012</v>
      </c>
      <c r="AT7">
        <v>0.23147352692431533</v>
      </c>
      <c r="AU7">
        <v>0.38473033146567903</v>
      </c>
      <c r="AV7">
        <v>0.39480692119194788</v>
      </c>
      <c r="AW7">
        <v>0.40179570820169375</v>
      </c>
      <c r="AX7">
        <v>0.45279672631863704</v>
      </c>
      <c r="AY7">
        <v>0.30814490905350955</v>
      </c>
      <c r="AZ7">
        <v>0.30771929511740459</v>
      </c>
      <c r="BA7">
        <v>0.35377325745086141</v>
      </c>
      <c r="BB7">
        <v>0.40019764575938604</v>
      </c>
      <c r="BC7">
        <v>0.36051082610823437</v>
      </c>
      <c r="BD7">
        <v>0.2487610217354016</v>
      </c>
      <c r="BE7">
        <v>0.38549335446106175</v>
      </c>
      <c r="BF7">
        <v>0.31322940879707606</v>
      </c>
      <c r="BG7">
        <v>0.34442753549822241</v>
      </c>
      <c r="BH7">
        <v>0.28414460700877547</v>
      </c>
      <c r="BI7">
        <v>0.34922234612327779</v>
      </c>
      <c r="BJ7">
        <v>0.24397818290973311</v>
      </c>
      <c r="BK7">
        <v>0.24827535689294716</v>
      </c>
      <c r="BL7">
        <v>0.22465041750533793</v>
      </c>
      <c r="BM7">
        <v>0.33967018492008144</v>
      </c>
      <c r="BN7">
        <v>0.52379819929068105</v>
      </c>
      <c r="BO7">
        <v>0.40232059884588633</v>
      </c>
      <c r="BP7">
        <v>0.32826158448849646</v>
      </c>
      <c r="BQ7">
        <v>0.20877958861006979</v>
      </c>
      <c r="BR7">
        <v>0.21746298312508092</v>
      </c>
      <c r="BS7">
        <v>0.40484791185362973</v>
      </c>
      <c r="BT7">
        <v>0.39013532784809707</v>
      </c>
      <c r="BU7">
        <v>0.30670258847701887</v>
      </c>
      <c r="BV7">
        <v>0.44005625708578278</v>
      </c>
      <c r="BW7">
        <v>0.35909569138992675</v>
      </c>
      <c r="BX7">
        <v>0.3575079947816891</v>
      </c>
      <c r="BY7">
        <v>0.41637705989851848</v>
      </c>
      <c r="BZ7">
        <v>0.37398173292527964</v>
      </c>
      <c r="CA7">
        <v>0.36035568960503428</v>
      </c>
      <c r="CB7">
        <v>0.41048648646403507</v>
      </c>
      <c r="CC7">
        <v>0.46343001075287676</v>
      </c>
      <c r="CD7">
        <v>0.33816894325643015</v>
      </c>
      <c r="CE7">
        <v>0.35679993169869673</v>
      </c>
      <c r="CF7">
        <v>0.53453828784875235</v>
      </c>
      <c r="CG7">
        <v>0.33171701540073639</v>
      </c>
      <c r="CH7">
        <v>0.3876350175409668</v>
      </c>
      <c r="CI7">
        <v>0.47042501204786508</v>
      </c>
      <c r="CJ7">
        <v>0.40924748583120396</v>
      </c>
      <c r="CK7">
        <v>0.39551251488757333</v>
      </c>
      <c r="CL7">
        <v>0.52149470943770593</v>
      </c>
      <c r="CM7">
        <v>0.51177708605658279</v>
      </c>
      <c r="CN7">
        <v>0.50191530820282948</v>
      </c>
      <c r="CO7">
        <v>0.55198301936455896</v>
      </c>
      <c r="CP7">
        <v>0.49571281256137761</v>
      </c>
      <c r="CQ7">
        <v>0.30937634965908289</v>
      </c>
      <c r="CR7">
        <v>0.43619136077232529</v>
      </c>
      <c r="CS7">
        <v>0.4724940514272376</v>
      </c>
      <c r="CT7">
        <v>0.40089986655233978</v>
      </c>
      <c r="CU7">
        <v>0.62073121723755531</v>
      </c>
      <c r="CV7">
        <v>0.4701326317914753</v>
      </c>
      <c r="CW7">
        <v>0.47053662889932435</v>
      </c>
      <c r="CX7">
        <v>0.48618237756173577</v>
      </c>
      <c r="CY7">
        <v>0.42344838480139008</v>
      </c>
      <c r="CZ7">
        <v>0.49630700868928085</v>
      </c>
      <c r="DA7">
        <v>0.49415645037060763</v>
      </c>
      <c r="DB7">
        <v>0.56267275921824167</v>
      </c>
      <c r="DC7">
        <v>0.27812974920821232</v>
      </c>
      <c r="DD7">
        <v>0.32768824985141082</v>
      </c>
      <c r="DE7">
        <v>0.54381681248132241</v>
      </c>
      <c r="DF7">
        <v>0.49113927604370783</v>
      </c>
      <c r="DG7">
        <v>0.36640042300655845</v>
      </c>
      <c r="DH7">
        <v>0.46764587216246323</v>
      </c>
      <c r="DI7">
        <v>0.5956890093912599</v>
      </c>
      <c r="DJ7">
        <v>0.3694333733266944</v>
      </c>
      <c r="DK7">
        <v>0.28094137444971612</v>
      </c>
      <c r="DL7">
        <v>0.20290810563193235</v>
      </c>
      <c r="DM7">
        <v>0.32199590657453298</v>
      </c>
      <c r="DN7">
        <v>0.44308065420661774</v>
      </c>
      <c r="DO7">
        <v>0.38747807653217881</v>
      </c>
      <c r="DP7">
        <v>0.14806816304483086</v>
      </c>
      <c r="DQ7">
        <v>0.44380286258761303</v>
      </c>
      <c r="DR7">
        <v>0.37056189325986699</v>
      </c>
      <c r="DS7">
        <v>0.46505221972008376</v>
      </c>
      <c r="DT7">
        <v>0.48616424127358593</v>
      </c>
      <c r="DU7">
        <v>0.38014509162307741</v>
      </c>
      <c r="DV7">
        <v>0.25060441722284582</v>
      </c>
      <c r="DW7">
        <v>0.38604548976116421</v>
      </c>
      <c r="DX7">
        <v>0.30102460365183747</v>
      </c>
      <c r="DY7">
        <v>0.34666938207867593</v>
      </c>
      <c r="DZ7">
        <v>0.21249043597092587</v>
      </c>
      <c r="EA7">
        <v>0.40102450769720066</v>
      </c>
      <c r="EB7">
        <v>0.18397364508723321</v>
      </c>
      <c r="EC7">
        <v>0.33496635253520385</v>
      </c>
      <c r="ED7">
        <v>0.20255353718882185</v>
      </c>
      <c r="EE7">
        <v>0.33635927372871266</v>
      </c>
      <c r="EF7">
        <v>0.27952973531092246</v>
      </c>
      <c r="EG7">
        <v>0.20054904235853785</v>
      </c>
      <c r="EH7">
        <v>0.27304365776590145</v>
      </c>
      <c r="EI7">
        <v>0.43744692031247634</v>
      </c>
      <c r="EJ7">
        <v>0.48035431227195097</v>
      </c>
      <c r="EK7">
        <v>0.41103800569798415</v>
      </c>
      <c r="EL7">
        <v>0.42867958253401139</v>
      </c>
      <c r="EM7">
        <v>0.32738180313530985</v>
      </c>
      <c r="EN7">
        <v>0.24268184237951382</v>
      </c>
      <c r="EO7">
        <v>0.31237994839154032</v>
      </c>
      <c r="EP7">
        <v>0.31578745954580584</v>
      </c>
      <c r="EQ7">
        <v>0.27436786270570412</v>
      </c>
      <c r="ER7">
        <v>0.43213821383543705</v>
      </c>
      <c r="ES7">
        <v>0.38162634118357214</v>
      </c>
      <c r="ET7">
        <v>86</v>
      </c>
      <c r="EU7">
        <v>0</v>
      </c>
      <c r="EV7">
        <v>0</v>
      </c>
      <c r="EW7">
        <v>39</v>
      </c>
      <c r="EX7">
        <v>0.75</v>
      </c>
      <c r="EY7">
        <v>33</v>
      </c>
      <c r="EZ7">
        <v>47</v>
      </c>
      <c r="FA7">
        <v>50</v>
      </c>
      <c r="FB7">
        <v>0</v>
      </c>
      <c r="FC7">
        <v>0</v>
      </c>
      <c r="FD7">
        <v>16</v>
      </c>
      <c r="FE7">
        <v>16</v>
      </c>
      <c r="FF7">
        <v>2</v>
      </c>
    </row>
    <row r="8" spans="1:162" x14ac:dyDescent="0.35">
      <c r="A8" t="s">
        <v>155</v>
      </c>
      <c r="B8">
        <v>0.53057568594916849</v>
      </c>
      <c r="C8">
        <v>0.49207106514842319</v>
      </c>
      <c r="D8">
        <v>0.25177280925406131</v>
      </c>
      <c r="E8">
        <v>0.44549762806176102</v>
      </c>
      <c r="F8">
        <v>0.43087860453716781</v>
      </c>
      <c r="G8">
        <v>0.49730893115775326</v>
      </c>
      <c r="H8">
        <v>0.42846021186686289</v>
      </c>
      <c r="I8">
        <v>0.37240367217254078</v>
      </c>
      <c r="J8">
        <v>0.48530664228523357</v>
      </c>
      <c r="K8">
        <v>0.24260752971996957</v>
      </c>
      <c r="L8">
        <v>0.40692351725347797</v>
      </c>
      <c r="M8">
        <v>0.47299523235675139</v>
      </c>
      <c r="N8">
        <v>0.4436839478068404</v>
      </c>
      <c r="O8">
        <v>0.42978695252643595</v>
      </c>
      <c r="P8">
        <v>0.40399871921005642</v>
      </c>
      <c r="Q8">
        <v>0.59976948440492961</v>
      </c>
      <c r="R8">
        <v>0.26741834159472588</v>
      </c>
      <c r="S8">
        <v>0.55504787442620229</v>
      </c>
      <c r="T8">
        <v>0.39186001489001066</v>
      </c>
      <c r="U8">
        <v>0.48191470268664111</v>
      </c>
      <c r="V8">
        <v>0.47939363690179382</v>
      </c>
      <c r="W8">
        <v>0.55643301211666796</v>
      </c>
      <c r="X8">
        <v>0.40578781913054796</v>
      </c>
      <c r="Y8">
        <v>0.55037380527020141</v>
      </c>
      <c r="Z8">
        <v>0.57278704251758972</v>
      </c>
      <c r="AA8">
        <v>0.42874931787254439</v>
      </c>
      <c r="AB8">
        <v>0.43984307392935346</v>
      </c>
      <c r="AC8">
        <v>0.43373082993337914</v>
      </c>
      <c r="AD8">
        <v>0.23367419181932975</v>
      </c>
      <c r="AE8">
        <v>0.49128173648094459</v>
      </c>
      <c r="AF8">
        <v>0.55478402974758734</v>
      </c>
      <c r="AG8">
        <v>0.25309472980662079</v>
      </c>
      <c r="AH8">
        <v>0.43910560026202605</v>
      </c>
      <c r="AI8">
        <v>0.50262967316109031</v>
      </c>
      <c r="AJ8">
        <v>0.29067410265172333</v>
      </c>
      <c r="AK8">
        <v>0.34347460210987285</v>
      </c>
      <c r="AL8">
        <v>0.47596014904785322</v>
      </c>
      <c r="AM8">
        <v>0.58811518768224791</v>
      </c>
      <c r="AN8">
        <v>0.42245105868002109</v>
      </c>
      <c r="AO8">
        <v>0.31350433907146708</v>
      </c>
      <c r="AP8">
        <v>0.36022521329608631</v>
      </c>
      <c r="AQ8">
        <v>0.36613082085838483</v>
      </c>
      <c r="AR8">
        <v>0.42281337372699179</v>
      </c>
      <c r="AS8">
        <v>0.38749476026751012</v>
      </c>
      <c r="AT8">
        <v>0.23147352692431533</v>
      </c>
      <c r="AU8">
        <v>0.38473033146567903</v>
      </c>
      <c r="AV8">
        <v>0.39480692119194788</v>
      </c>
      <c r="AW8">
        <v>0.40179570820169375</v>
      </c>
      <c r="AX8">
        <v>0.45279672631863704</v>
      </c>
      <c r="AY8">
        <v>0.30814490905350955</v>
      </c>
      <c r="AZ8">
        <v>0.30771929511740459</v>
      </c>
      <c r="BA8">
        <v>0.35377325745086141</v>
      </c>
      <c r="BB8">
        <v>0.40019764575938604</v>
      </c>
      <c r="BC8">
        <v>0.36051082610823437</v>
      </c>
      <c r="BD8">
        <v>0.2487610217354016</v>
      </c>
      <c r="BE8">
        <v>0.38549335446106175</v>
      </c>
      <c r="BF8">
        <v>0.31322940879707606</v>
      </c>
      <c r="BG8">
        <v>0.34442753549822241</v>
      </c>
      <c r="BH8">
        <v>0.28414460700877547</v>
      </c>
      <c r="BI8">
        <v>0.34922234612327779</v>
      </c>
      <c r="BJ8">
        <v>0.24397818290973311</v>
      </c>
      <c r="BK8">
        <v>0.24827535689294716</v>
      </c>
      <c r="BL8">
        <v>0.22465041750533793</v>
      </c>
      <c r="BM8">
        <v>0.33967018492008144</v>
      </c>
      <c r="BN8">
        <v>0.52379819929068105</v>
      </c>
      <c r="BO8">
        <v>0.40232059884588633</v>
      </c>
      <c r="BP8">
        <v>0.32826158448849646</v>
      </c>
      <c r="BQ8">
        <v>0.20877958861006979</v>
      </c>
      <c r="BR8">
        <v>0.21746298312508092</v>
      </c>
      <c r="BS8">
        <v>0.40484791185362973</v>
      </c>
      <c r="BT8">
        <v>0.39013532784809707</v>
      </c>
      <c r="BU8">
        <v>0.30670258847701887</v>
      </c>
      <c r="BV8">
        <v>0.44005625708578278</v>
      </c>
      <c r="BW8">
        <v>0.35909569138992675</v>
      </c>
      <c r="BX8">
        <v>0.3575079947816891</v>
      </c>
      <c r="BY8">
        <v>0.41637705989851848</v>
      </c>
      <c r="BZ8">
        <v>0.37398173292527964</v>
      </c>
      <c r="CA8">
        <v>0.36035568960503428</v>
      </c>
      <c r="CB8">
        <v>0.41048648646403507</v>
      </c>
      <c r="CC8">
        <v>0.46343001075287676</v>
      </c>
      <c r="CD8">
        <v>0.33816894325643015</v>
      </c>
      <c r="CE8">
        <v>0.35679993169869673</v>
      </c>
      <c r="CF8">
        <v>0.53453828784875235</v>
      </c>
      <c r="CG8">
        <v>0.33171701540073639</v>
      </c>
      <c r="CH8">
        <v>0.3876350175409668</v>
      </c>
      <c r="CI8">
        <v>0.47042501204786508</v>
      </c>
      <c r="CJ8">
        <v>0.40924748583120396</v>
      </c>
      <c r="CK8">
        <v>0.39551251488757333</v>
      </c>
      <c r="CL8">
        <v>0.52149470943770593</v>
      </c>
      <c r="CM8">
        <v>0.51177708605658279</v>
      </c>
      <c r="CN8">
        <v>0.50191530820282948</v>
      </c>
      <c r="CO8">
        <v>0.55198301936455896</v>
      </c>
      <c r="CP8">
        <v>0.49571281256137761</v>
      </c>
      <c r="CQ8">
        <v>0.30937634965908289</v>
      </c>
      <c r="CR8">
        <v>0.43619136077232529</v>
      </c>
      <c r="CS8">
        <v>0.4724940514272376</v>
      </c>
      <c r="CT8">
        <v>0.40089986655233978</v>
      </c>
      <c r="CU8">
        <v>0.62073121723755531</v>
      </c>
      <c r="CV8">
        <v>0.4701326317914753</v>
      </c>
      <c r="CW8">
        <v>0.47053662889932435</v>
      </c>
      <c r="CX8">
        <v>0.48618237756173577</v>
      </c>
      <c r="CY8">
        <v>0.42344838480139008</v>
      </c>
      <c r="CZ8">
        <v>0.49630700868928085</v>
      </c>
      <c r="DA8">
        <v>0.49415645037060763</v>
      </c>
      <c r="DB8">
        <v>0.56267275921824167</v>
      </c>
      <c r="DC8">
        <v>0.27812974920821232</v>
      </c>
      <c r="DD8">
        <v>0.32768824985141082</v>
      </c>
      <c r="DE8">
        <v>0.54381681248132241</v>
      </c>
      <c r="DF8">
        <v>0.49113927604370783</v>
      </c>
      <c r="DG8">
        <v>0.36640042300655845</v>
      </c>
      <c r="DH8">
        <v>0.46764587216246323</v>
      </c>
      <c r="DI8">
        <v>0.5956890093912599</v>
      </c>
      <c r="DJ8">
        <v>0.3694333733266944</v>
      </c>
      <c r="DK8">
        <v>0.28094137444971612</v>
      </c>
      <c r="DL8">
        <v>0.20290810563193235</v>
      </c>
      <c r="DM8">
        <v>0.32199590657453298</v>
      </c>
      <c r="DN8">
        <v>0.44308065420661774</v>
      </c>
      <c r="DO8">
        <v>0.38747807653217881</v>
      </c>
      <c r="DP8">
        <v>0.14806816304483086</v>
      </c>
      <c r="DQ8">
        <v>0.44380286258761303</v>
      </c>
      <c r="DR8">
        <v>0.37056189325986699</v>
      </c>
      <c r="DS8">
        <v>0.46505221972008376</v>
      </c>
      <c r="DT8">
        <v>0.48616424127358593</v>
      </c>
      <c r="DU8">
        <v>0.38014509162307741</v>
      </c>
      <c r="DV8">
        <v>0.25060441722284582</v>
      </c>
      <c r="DW8">
        <v>0.38604548976116421</v>
      </c>
      <c r="DX8">
        <v>0.30102460365183747</v>
      </c>
      <c r="DY8">
        <v>0.34666938207867593</v>
      </c>
      <c r="DZ8">
        <v>0.21249043597092587</v>
      </c>
      <c r="EA8">
        <v>0.40102450769720066</v>
      </c>
      <c r="EB8">
        <v>0.18397364508723321</v>
      </c>
      <c r="EC8">
        <v>0.33496635253520385</v>
      </c>
      <c r="ED8">
        <v>0.20255353718882185</v>
      </c>
      <c r="EE8">
        <v>0.33635927372871266</v>
      </c>
      <c r="EF8">
        <v>0.27952973531092246</v>
      </c>
      <c r="EG8">
        <v>0.20054904235853785</v>
      </c>
      <c r="EH8">
        <v>0.27304365776590145</v>
      </c>
      <c r="EI8">
        <v>0.43744692031247634</v>
      </c>
      <c r="EJ8">
        <v>0.48035431227195097</v>
      </c>
      <c r="EK8">
        <v>0.41103800569798415</v>
      </c>
      <c r="EL8">
        <v>0.42867958253401139</v>
      </c>
      <c r="EM8">
        <v>0.32738180313530985</v>
      </c>
      <c r="EN8">
        <v>0.24268184237951382</v>
      </c>
      <c r="EO8">
        <v>0.31237994839154032</v>
      </c>
      <c r="EP8">
        <v>0.31578745954580584</v>
      </c>
      <c r="EQ8">
        <v>0.27436786270570412</v>
      </c>
      <c r="ER8">
        <v>0.43213821383543705</v>
      </c>
      <c r="ES8">
        <v>0.38162634118357214</v>
      </c>
      <c r="ET8">
        <v>100</v>
      </c>
      <c r="EU8">
        <v>0</v>
      </c>
      <c r="EV8">
        <v>0</v>
      </c>
      <c r="EW8">
        <v>39</v>
      </c>
      <c r="EX8">
        <v>0.75</v>
      </c>
      <c r="EY8">
        <v>39</v>
      </c>
      <c r="EZ8">
        <v>69</v>
      </c>
      <c r="FA8">
        <v>57</v>
      </c>
      <c r="FB8">
        <v>1</v>
      </c>
      <c r="FC8">
        <v>0</v>
      </c>
      <c r="FD8">
        <v>14</v>
      </c>
      <c r="FE8">
        <v>14</v>
      </c>
      <c r="FF8">
        <v>2</v>
      </c>
    </row>
    <row r="9" spans="1:162" x14ac:dyDescent="0.35">
      <c r="A9" t="s">
        <v>156</v>
      </c>
      <c r="B9">
        <v>0.53057568594916849</v>
      </c>
      <c r="C9">
        <v>0.49207106514842319</v>
      </c>
      <c r="D9">
        <v>0.25177280925406131</v>
      </c>
      <c r="E9">
        <v>0.44549762806176102</v>
      </c>
      <c r="F9">
        <v>0.43087860453716781</v>
      </c>
      <c r="G9">
        <v>0.49730893115775326</v>
      </c>
      <c r="H9">
        <v>0.42846021186686289</v>
      </c>
      <c r="I9">
        <v>0.37240367217254078</v>
      </c>
      <c r="J9">
        <v>0.48530664228523357</v>
      </c>
      <c r="K9">
        <v>0.24260752971996957</v>
      </c>
      <c r="L9">
        <v>0.40692351725347797</v>
      </c>
      <c r="M9">
        <v>0.47299523235675139</v>
      </c>
      <c r="N9">
        <v>0.4436839478068404</v>
      </c>
      <c r="O9">
        <v>0.42978695252643595</v>
      </c>
      <c r="P9">
        <v>0.40399871921005642</v>
      </c>
      <c r="Q9">
        <v>0.59976948440492961</v>
      </c>
      <c r="R9">
        <v>0.26741834159472588</v>
      </c>
      <c r="S9">
        <v>0.55504787442620229</v>
      </c>
      <c r="T9">
        <v>0.39186001489001066</v>
      </c>
      <c r="U9">
        <v>0.48191470268664111</v>
      </c>
      <c r="V9">
        <v>0.47939363690179382</v>
      </c>
      <c r="W9">
        <v>0.55643301211666796</v>
      </c>
      <c r="X9">
        <v>0.40578781913054796</v>
      </c>
      <c r="Y9">
        <v>0.55037380527020141</v>
      </c>
      <c r="Z9">
        <v>0.57278704251758972</v>
      </c>
      <c r="AA9">
        <v>0.42874931787254439</v>
      </c>
      <c r="AB9">
        <v>0.43984307392935346</v>
      </c>
      <c r="AC9">
        <v>0.43373082993337914</v>
      </c>
      <c r="AD9">
        <v>0.23367419181932975</v>
      </c>
      <c r="AE9">
        <v>0.49128173648094459</v>
      </c>
      <c r="AF9">
        <v>0.55478402974758734</v>
      </c>
      <c r="AG9">
        <v>0.25309472980662079</v>
      </c>
      <c r="AH9">
        <v>0.43910560026202605</v>
      </c>
      <c r="AI9">
        <v>0.50262967316109031</v>
      </c>
      <c r="AJ9">
        <v>0.29067410265172333</v>
      </c>
      <c r="AK9">
        <v>0.34347460210987285</v>
      </c>
      <c r="AL9">
        <v>0.47596014904785322</v>
      </c>
      <c r="AM9">
        <v>0.58811518768224791</v>
      </c>
      <c r="AN9">
        <v>0.42245105868002109</v>
      </c>
      <c r="AO9">
        <v>0.31350433907146708</v>
      </c>
      <c r="AP9">
        <v>0.36022521329608631</v>
      </c>
      <c r="AQ9">
        <v>0.36613082085838483</v>
      </c>
      <c r="AR9">
        <v>0.42281337372699179</v>
      </c>
      <c r="AS9">
        <v>0.38749476026751012</v>
      </c>
      <c r="AT9">
        <v>0.23147352692431533</v>
      </c>
      <c r="AU9">
        <v>0.38473033146567903</v>
      </c>
      <c r="AV9">
        <v>0.39480692119194788</v>
      </c>
      <c r="AW9">
        <v>0.40179570820169375</v>
      </c>
      <c r="AX9">
        <v>0.45279672631863704</v>
      </c>
      <c r="AY9">
        <v>0.30814490905350955</v>
      </c>
      <c r="AZ9">
        <v>0.30771929511740459</v>
      </c>
      <c r="BA9">
        <v>0.35377325745086141</v>
      </c>
      <c r="BB9">
        <v>0.40019764575938604</v>
      </c>
      <c r="BC9">
        <v>0.36051082610823437</v>
      </c>
      <c r="BD9">
        <v>0.2487610217354016</v>
      </c>
      <c r="BE9">
        <v>0.38549335446106175</v>
      </c>
      <c r="BF9">
        <v>0.31322940879707606</v>
      </c>
      <c r="BG9">
        <v>0.34442753549822241</v>
      </c>
      <c r="BH9">
        <v>0.28414460700877547</v>
      </c>
      <c r="BI9">
        <v>0.34922234612327779</v>
      </c>
      <c r="BJ9">
        <v>0.24397818290973311</v>
      </c>
      <c r="BK9">
        <v>0.24827535689294716</v>
      </c>
      <c r="BL9">
        <v>0.22465041750533793</v>
      </c>
      <c r="BM9">
        <v>0.33967018492008144</v>
      </c>
      <c r="BN9">
        <v>0.52379819929068105</v>
      </c>
      <c r="BO9">
        <v>0.40232059884588633</v>
      </c>
      <c r="BP9">
        <v>0.32826158448849646</v>
      </c>
      <c r="BQ9">
        <v>0.20877958861006979</v>
      </c>
      <c r="BR9">
        <v>0.21746298312508092</v>
      </c>
      <c r="BS9">
        <v>0.40484791185362973</v>
      </c>
      <c r="BT9">
        <v>0.39013532784809707</v>
      </c>
      <c r="BU9">
        <v>0.30670258847701887</v>
      </c>
      <c r="BV9">
        <v>0.44005625708578278</v>
      </c>
      <c r="BW9">
        <v>0.35909569138992675</v>
      </c>
      <c r="BX9">
        <v>0.3575079947816891</v>
      </c>
      <c r="BY9">
        <v>0.41637705989851848</v>
      </c>
      <c r="BZ9">
        <v>0.37398173292527964</v>
      </c>
      <c r="CA9">
        <v>0.36035568960503428</v>
      </c>
      <c r="CB9">
        <v>0.41048648646403507</v>
      </c>
      <c r="CC9">
        <v>0.46343001075287676</v>
      </c>
      <c r="CD9">
        <v>0.33816894325643015</v>
      </c>
      <c r="CE9">
        <v>0.35679993169869673</v>
      </c>
      <c r="CF9">
        <v>0.53453828784875235</v>
      </c>
      <c r="CG9">
        <v>0.33171701540073639</v>
      </c>
      <c r="CH9">
        <v>0.3876350175409668</v>
      </c>
      <c r="CI9">
        <v>0.47042501204786508</v>
      </c>
      <c r="CJ9">
        <v>0.40924748583120396</v>
      </c>
      <c r="CK9">
        <v>0.39551251488757333</v>
      </c>
      <c r="CL9">
        <v>0.52149470943770593</v>
      </c>
      <c r="CM9">
        <v>0.51177708605658279</v>
      </c>
      <c r="CN9">
        <v>0.50191530820282948</v>
      </c>
      <c r="CO9">
        <v>0.55198301936455896</v>
      </c>
      <c r="CP9">
        <v>0.49571281256137761</v>
      </c>
      <c r="CQ9">
        <v>0.30937634965908289</v>
      </c>
      <c r="CR9">
        <v>0.43619136077232529</v>
      </c>
      <c r="CS9">
        <v>0.4724940514272376</v>
      </c>
      <c r="CT9">
        <v>0.40089986655233978</v>
      </c>
      <c r="CU9">
        <v>0.62073121723755531</v>
      </c>
      <c r="CV9">
        <v>0.4701326317914753</v>
      </c>
      <c r="CW9">
        <v>0.47053662889932435</v>
      </c>
      <c r="CX9">
        <v>0.48618237756173577</v>
      </c>
      <c r="CY9">
        <v>0.42344838480139008</v>
      </c>
      <c r="CZ9">
        <v>0.49630700868928085</v>
      </c>
      <c r="DA9">
        <v>0.49415645037060763</v>
      </c>
      <c r="DB9">
        <v>0.56267275921824167</v>
      </c>
      <c r="DC9">
        <v>0.27812974920821232</v>
      </c>
      <c r="DD9">
        <v>0.32768824985141082</v>
      </c>
      <c r="DE9">
        <v>0.54381681248132241</v>
      </c>
      <c r="DF9">
        <v>0.49113927604370783</v>
      </c>
      <c r="DG9">
        <v>0.36640042300655845</v>
      </c>
      <c r="DH9">
        <v>0.46764587216246323</v>
      </c>
      <c r="DI9">
        <v>0.5956890093912599</v>
      </c>
      <c r="DJ9">
        <v>0.3694333733266944</v>
      </c>
      <c r="DK9">
        <v>0.28094137444971612</v>
      </c>
      <c r="DL9">
        <v>0.20290810563193235</v>
      </c>
      <c r="DM9">
        <v>0.32199590657453298</v>
      </c>
      <c r="DN9">
        <v>0.44308065420661774</v>
      </c>
      <c r="DO9">
        <v>0.38747807653217881</v>
      </c>
      <c r="DP9">
        <v>0.14806816304483086</v>
      </c>
      <c r="DQ9">
        <v>0.44380286258761303</v>
      </c>
      <c r="DR9">
        <v>0.37056189325986699</v>
      </c>
      <c r="DS9">
        <v>0.46505221972008376</v>
      </c>
      <c r="DT9">
        <v>0.48616424127358593</v>
      </c>
      <c r="DU9">
        <v>0.38014509162307741</v>
      </c>
      <c r="DV9">
        <v>0.25060441722284582</v>
      </c>
      <c r="DW9">
        <v>0.38604548976116421</v>
      </c>
      <c r="DX9">
        <v>0.30102460365183747</v>
      </c>
      <c r="DY9">
        <v>0.34666938207867593</v>
      </c>
      <c r="DZ9">
        <v>0.21249043597092587</v>
      </c>
      <c r="EA9">
        <v>0.40102450769720066</v>
      </c>
      <c r="EB9">
        <v>0.18397364508723321</v>
      </c>
      <c r="EC9">
        <v>0.33496635253520385</v>
      </c>
      <c r="ED9">
        <v>0.20255353718882185</v>
      </c>
      <c r="EE9">
        <v>0.33635927372871266</v>
      </c>
      <c r="EF9">
        <v>0.27952973531092246</v>
      </c>
      <c r="EG9">
        <v>0.20054904235853785</v>
      </c>
      <c r="EH9">
        <v>0.27304365776590145</v>
      </c>
      <c r="EI9">
        <v>0.43744692031247634</v>
      </c>
      <c r="EJ9">
        <v>0.48035431227195097</v>
      </c>
      <c r="EK9">
        <v>0.41103800569798415</v>
      </c>
      <c r="EL9">
        <v>0.42867958253401139</v>
      </c>
      <c r="EM9">
        <v>0.32738180313530985</v>
      </c>
      <c r="EN9">
        <v>0.24268184237951382</v>
      </c>
      <c r="EO9">
        <v>0.31237994839154032</v>
      </c>
      <c r="EP9">
        <v>0.31578745954580584</v>
      </c>
      <c r="EQ9">
        <v>0.27436786270570412</v>
      </c>
      <c r="ER9">
        <v>0.43213821383543705</v>
      </c>
      <c r="ES9">
        <v>0.38162634118357214</v>
      </c>
      <c r="ET9">
        <v>130</v>
      </c>
      <c r="EU9">
        <v>1</v>
      </c>
      <c r="EV9">
        <v>1</v>
      </c>
      <c r="EW9">
        <v>39</v>
      </c>
      <c r="EX9">
        <v>0.75</v>
      </c>
      <c r="EY9">
        <v>56</v>
      </c>
      <c r="EZ9">
        <v>52</v>
      </c>
      <c r="FA9">
        <v>54</v>
      </c>
      <c r="FB9">
        <v>0</v>
      </c>
      <c r="FC9">
        <v>0</v>
      </c>
      <c r="FD9">
        <v>16</v>
      </c>
      <c r="FE9">
        <v>16</v>
      </c>
      <c r="FF9">
        <v>2</v>
      </c>
    </row>
    <row r="10" spans="1:162" x14ac:dyDescent="0.35">
      <c r="A10" t="s">
        <v>157</v>
      </c>
      <c r="B10">
        <v>0.53057568594916849</v>
      </c>
      <c r="C10">
        <v>0.49207106514842319</v>
      </c>
      <c r="D10">
        <v>0.25177280925406131</v>
      </c>
      <c r="E10">
        <v>0.44549762806176102</v>
      </c>
      <c r="F10">
        <v>0.43087860453716781</v>
      </c>
      <c r="G10">
        <v>0.49730893115775326</v>
      </c>
      <c r="H10">
        <v>0.42846021186686289</v>
      </c>
      <c r="I10">
        <v>0.37240367217254078</v>
      </c>
      <c r="J10">
        <v>0.48530664228523357</v>
      </c>
      <c r="K10">
        <v>0.24260752971996957</v>
      </c>
      <c r="L10">
        <v>0.40692351725347797</v>
      </c>
      <c r="M10">
        <v>0.47299523235675139</v>
      </c>
      <c r="N10">
        <v>0.4436839478068404</v>
      </c>
      <c r="O10">
        <v>0.42978695252643595</v>
      </c>
      <c r="P10">
        <v>0.40399871921005642</v>
      </c>
      <c r="Q10">
        <v>0.59976948440492961</v>
      </c>
      <c r="R10">
        <v>0.26741834159472588</v>
      </c>
      <c r="S10">
        <v>0.55504787442620229</v>
      </c>
      <c r="T10">
        <v>0.39186001489001066</v>
      </c>
      <c r="U10">
        <v>0.48191470268664111</v>
      </c>
      <c r="V10">
        <v>0.47939363690179382</v>
      </c>
      <c r="W10">
        <v>0.55643301211666796</v>
      </c>
      <c r="X10">
        <v>0.40578781913054796</v>
      </c>
      <c r="Y10">
        <v>0.55037380527020141</v>
      </c>
      <c r="Z10">
        <v>0.57278704251758972</v>
      </c>
      <c r="AA10">
        <v>0.42874931787254439</v>
      </c>
      <c r="AB10">
        <v>0.43984307392935346</v>
      </c>
      <c r="AC10">
        <v>0.43373082993337914</v>
      </c>
      <c r="AD10">
        <v>0.23367419181932975</v>
      </c>
      <c r="AE10">
        <v>0.49128173648094459</v>
      </c>
      <c r="AF10">
        <v>0.55478402974758734</v>
      </c>
      <c r="AG10">
        <v>0.25309472980662079</v>
      </c>
      <c r="AH10">
        <v>0.43910560026202605</v>
      </c>
      <c r="AI10">
        <v>0.50262967316109031</v>
      </c>
      <c r="AJ10">
        <v>0.29067410265172333</v>
      </c>
      <c r="AK10">
        <v>0.34347460210987285</v>
      </c>
      <c r="AL10">
        <v>0.47596014904785322</v>
      </c>
      <c r="AM10">
        <v>0.58811518768224791</v>
      </c>
      <c r="AN10">
        <v>0.42245105868002109</v>
      </c>
      <c r="AO10">
        <v>0.31350433907146708</v>
      </c>
      <c r="AP10">
        <v>0.36022521329608631</v>
      </c>
      <c r="AQ10">
        <v>0.36613082085838483</v>
      </c>
      <c r="AR10">
        <v>0.42281337372699179</v>
      </c>
      <c r="AS10">
        <v>0.38749476026751012</v>
      </c>
      <c r="AT10">
        <v>0.23147352692431533</v>
      </c>
      <c r="AU10">
        <v>0.38473033146567903</v>
      </c>
      <c r="AV10">
        <v>0.39480692119194788</v>
      </c>
      <c r="AW10">
        <v>0.40179570820169375</v>
      </c>
      <c r="AX10">
        <v>0.45279672631863704</v>
      </c>
      <c r="AY10">
        <v>0.30814490905350955</v>
      </c>
      <c r="AZ10">
        <v>0.30771929511740459</v>
      </c>
      <c r="BA10">
        <v>0.35377325745086141</v>
      </c>
      <c r="BB10">
        <v>0.40019764575938604</v>
      </c>
      <c r="BC10">
        <v>0.36051082610823437</v>
      </c>
      <c r="BD10">
        <v>0.2487610217354016</v>
      </c>
      <c r="BE10">
        <v>0.38549335446106175</v>
      </c>
      <c r="BF10">
        <v>0.31322940879707606</v>
      </c>
      <c r="BG10">
        <v>0.34442753549822241</v>
      </c>
      <c r="BH10">
        <v>0.28414460700877547</v>
      </c>
      <c r="BI10">
        <v>0.34922234612327779</v>
      </c>
      <c r="BJ10">
        <v>0.24397818290973311</v>
      </c>
      <c r="BK10">
        <v>0.24827535689294716</v>
      </c>
      <c r="BL10">
        <v>0.22465041750533793</v>
      </c>
      <c r="BM10">
        <v>0.33967018492008144</v>
      </c>
      <c r="BN10">
        <v>0.52379819929068105</v>
      </c>
      <c r="BO10">
        <v>0.40232059884588633</v>
      </c>
      <c r="BP10">
        <v>0.32826158448849646</v>
      </c>
      <c r="BQ10">
        <v>0.20877958861006979</v>
      </c>
      <c r="BR10">
        <v>0.21746298312508092</v>
      </c>
      <c r="BS10">
        <v>0.40484791185362973</v>
      </c>
      <c r="BT10">
        <v>0.39013532784809707</v>
      </c>
      <c r="BU10">
        <v>0.30670258847701887</v>
      </c>
      <c r="BV10">
        <v>0.44005625708578278</v>
      </c>
      <c r="BW10">
        <v>0.35909569138992675</v>
      </c>
      <c r="BX10">
        <v>0.3575079947816891</v>
      </c>
      <c r="BY10">
        <v>0.41637705989851848</v>
      </c>
      <c r="BZ10">
        <v>0.37398173292527964</v>
      </c>
      <c r="CA10">
        <v>0.36035568960503428</v>
      </c>
      <c r="CB10">
        <v>0.41048648646403507</v>
      </c>
      <c r="CC10">
        <v>0.46343001075287676</v>
      </c>
      <c r="CD10">
        <v>0.33816894325643015</v>
      </c>
      <c r="CE10">
        <v>0.35679993169869673</v>
      </c>
      <c r="CF10">
        <v>0.53453828784875235</v>
      </c>
      <c r="CG10">
        <v>0.33171701540073639</v>
      </c>
      <c r="CH10">
        <v>0.3876350175409668</v>
      </c>
      <c r="CI10">
        <v>0.47042501204786508</v>
      </c>
      <c r="CJ10">
        <v>0.40924748583120396</v>
      </c>
      <c r="CK10">
        <v>0.39551251488757333</v>
      </c>
      <c r="CL10">
        <v>0.52149470943770593</v>
      </c>
      <c r="CM10">
        <v>0.51177708605658279</v>
      </c>
      <c r="CN10">
        <v>0.50191530820282948</v>
      </c>
      <c r="CO10">
        <v>0.55198301936455896</v>
      </c>
      <c r="CP10">
        <v>0.49571281256137761</v>
      </c>
      <c r="CQ10">
        <v>0.30937634965908289</v>
      </c>
      <c r="CR10">
        <v>0.43619136077232529</v>
      </c>
      <c r="CS10">
        <v>0.4724940514272376</v>
      </c>
      <c r="CT10">
        <v>0.40089986655233978</v>
      </c>
      <c r="CU10">
        <v>0.62073121723755531</v>
      </c>
      <c r="CV10">
        <v>0.4701326317914753</v>
      </c>
      <c r="CW10">
        <v>0.47053662889932435</v>
      </c>
      <c r="CX10">
        <v>0.48618237756173577</v>
      </c>
      <c r="CY10">
        <v>0.42344838480139008</v>
      </c>
      <c r="CZ10">
        <v>0.49630700868928085</v>
      </c>
      <c r="DA10">
        <v>0.49415645037060763</v>
      </c>
      <c r="DB10">
        <v>0.56267275921824167</v>
      </c>
      <c r="DC10">
        <v>0.27812974920821232</v>
      </c>
      <c r="DD10">
        <v>0.32768824985141082</v>
      </c>
      <c r="DE10">
        <v>0.54381681248132241</v>
      </c>
      <c r="DF10">
        <v>0.49113927604370783</v>
      </c>
      <c r="DG10">
        <v>0.36640042300655845</v>
      </c>
      <c r="DH10">
        <v>0.46764587216246323</v>
      </c>
      <c r="DI10">
        <v>0.5956890093912599</v>
      </c>
      <c r="DJ10">
        <v>0.3694333733266944</v>
      </c>
      <c r="DK10">
        <v>0.28094137444971612</v>
      </c>
      <c r="DL10">
        <v>0.20290810563193235</v>
      </c>
      <c r="DM10">
        <v>0.32199590657453298</v>
      </c>
      <c r="DN10">
        <v>0.44308065420661774</v>
      </c>
      <c r="DO10">
        <v>0.38747807653217881</v>
      </c>
      <c r="DP10">
        <v>0.14806816304483086</v>
      </c>
      <c r="DQ10">
        <v>0.44380286258761303</v>
      </c>
      <c r="DR10">
        <v>0.37056189325986699</v>
      </c>
      <c r="DS10">
        <v>0.46505221972008376</v>
      </c>
      <c r="DT10">
        <v>0.48616424127358593</v>
      </c>
      <c r="DU10">
        <v>0.38014509162307741</v>
      </c>
      <c r="DV10">
        <v>0.25060441722284582</v>
      </c>
      <c r="DW10">
        <v>0.38604548976116421</v>
      </c>
      <c r="DX10">
        <v>0.30102460365183747</v>
      </c>
      <c r="DY10">
        <v>0.34666938207867593</v>
      </c>
      <c r="DZ10">
        <v>0.21249043597092587</v>
      </c>
      <c r="EA10">
        <v>0.40102450769720066</v>
      </c>
      <c r="EB10">
        <v>0.18397364508723321</v>
      </c>
      <c r="EC10">
        <v>0.33496635253520385</v>
      </c>
      <c r="ED10">
        <v>0.20255353718882185</v>
      </c>
      <c r="EE10">
        <v>0.33635927372871266</v>
      </c>
      <c r="EF10">
        <v>0.27952973531092246</v>
      </c>
      <c r="EG10">
        <v>0.20054904235853785</v>
      </c>
      <c r="EH10">
        <v>0.27304365776590145</v>
      </c>
      <c r="EI10">
        <v>0.43744692031247634</v>
      </c>
      <c r="EJ10">
        <v>0.48035431227195097</v>
      </c>
      <c r="EK10">
        <v>0.41103800569798415</v>
      </c>
      <c r="EL10">
        <v>0.42867958253401139</v>
      </c>
      <c r="EM10">
        <v>0.32738180313530985</v>
      </c>
      <c r="EN10">
        <v>0.24268184237951382</v>
      </c>
      <c r="EO10">
        <v>0.31237994839154032</v>
      </c>
      <c r="EP10">
        <v>0.31578745954580584</v>
      </c>
      <c r="EQ10">
        <v>0.27436786270570412</v>
      </c>
      <c r="ER10">
        <v>0.43213821383543705</v>
      </c>
      <c r="ES10">
        <v>0.38162634118357214</v>
      </c>
      <c r="ET10">
        <v>141</v>
      </c>
      <c r="EU10">
        <v>1</v>
      </c>
      <c r="EV10">
        <v>1</v>
      </c>
      <c r="EW10">
        <v>39</v>
      </c>
      <c r="EX10">
        <v>0.75</v>
      </c>
      <c r="EY10">
        <v>63</v>
      </c>
      <c r="EZ10">
        <v>44</v>
      </c>
      <c r="FA10">
        <v>83</v>
      </c>
      <c r="FB10">
        <v>0</v>
      </c>
      <c r="FC10">
        <v>1</v>
      </c>
      <c r="FD10">
        <v>16</v>
      </c>
      <c r="FE10">
        <v>16</v>
      </c>
      <c r="FF10">
        <v>2</v>
      </c>
    </row>
    <row r="11" spans="1:162" x14ac:dyDescent="0.35">
      <c r="A11" t="s">
        <v>158</v>
      </c>
      <c r="B11">
        <v>0.53057568594916849</v>
      </c>
      <c r="C11">
        <v>0.49207106514842319</v>
      </c>
      <c r="D11">
        <v>0.25177280925406131</v>
      </c>
      <c r="E11">
        <v>0.44549762806176102</v>
      </c>
      <c r="F11">
        <v>0.43087860453716781</v>
      </c>
      <c r="G11">
        <v>0.49730893115775326</v>
      </c>
      <c r="H11">
        <v>0.42846021186686289</v>
      </c>
      <c r="I11">
        <v>0.37240367217254078</v>
      </c>
      <c r="J11">
        <v>0.48530664228523357</v>
      </c>
      <c r="K11">
        <v>0.24260752971996957</v>
      </c>
      <c r="L11">
        <v>0.40692351725347797</v>
      </c>
      <c r="M11">
        <v>0.47299523235675139</v>
      </c>
      <c r="N11">
        <v>0.4436839478068404</v>
      </c>
      <c r="O11">
        <v>0.42978695252643595</v>
      </c>
      <c r="P11">
        <v>0.40399871921005642</v>
      </c>
      <c r="Q11">
        <v>0.59976948440492961</v>
      </c>
      <c r="R11">
        <v>0.26741834159472588</v>
      </c>
      <c r="S11">
        <v>0.55504787442620229</v>
      </c>
      <c r="T11">
        <v>0.39186001489001066</v>
      </c>
      <c r="U11">
        <v>0.48191470268664111</v>
      </c>
      <c r="V11">
        <v>0.47939363690179382</v>
      </c>
      <c r="W11">
        <v>0.55643301211666796</v>
      </c>
      <c r="X11">
        <v>0.40578781913054796</v>
      </c>
      <c r="Y11">
        <v>0.55037380527020141</v>
      </c>
      <c r="Z11">
        <v>0.57278704251758972</v>
      </c>
      <c r="AA11">
        <v>0.42874931787254439</v>
      </c>
      <c r="AB11">
        <v>0.43984307392935346</v>
      </c>
      <c r="AC11">
        <v>0.43373082993337914</v>
      </c>
      <c r="AD11">
        <v>0.23367419181932975</v>
      </c>
      <c r="AE11">
        <v>0.49128173648094459</v>
      </c>
      <c r="AF11">
        <v>0.55478402974758734</v>
      </c>
      <c r="AG11">
        <v>0.25309472980662079</v>
      </c>
      <c r="AH11">
        <v>0.43910560026202605</v>
      </c>
      <c r="AI11">
        <v>0.50262967316109031</v>
      </c>
      <c r="AJ11">
        <v>0.29067410265172333</v>
      </c>
      <c r="AK11">
        <v>0.34347460210987285</v>
      </c>
      <c r="AL11">
        <v>0.47596014904785322</v>
      </c>
      <c r="AM11">
        <v>0.58811518768224791</v>
      </c>
      <c r="AN11">
        <v>0.42245105868002109</v>
      </c>
      <c r="AO11">
        <v>0.31350433907146708</v>
      </c>
      <c r="AP11">
        <v>0.36022521329608631</v>
      </c>
      <c r="AQ11">
        <v>0.36613082085838483</v>
      </c>
      <c r="AR11">
        <v>0.42281337372699179</v>
      </c>
      <c r="AS11">
        <v>0.38749476026751012</v>
      </c>
      <c r="AT11">
        <v>0.23147352692431533</v>
      </c>
      <c r="AU11">
        <v>0.38473033146567903</v>
      </c>
      <c r="AV11">
        <v>0.39480692119194788</v>
      </c>
      <c r="AW11">
        <v>0.40179570820169375</v>
      </c>
      <c r="AX11">
        <v>0.45279672631863704</v>
      </c>
      <c r="AY11">
        <v>0.30814490905350955</v>
      </c>
      <c r="AZ11">
        <v>0.30771929511740459</v>
      </c>
      <c r="BA11">
        <v>0.35377325745086141</v>
      </c>
      <c r="BB11">
        <v>0.40019764575938604</v>
      </c>
      <c r="BC11">
        <v>0.36051082610823437</v>
      </c>
      <c r="BD11">
        <v>0.2487610217354016</v>
      </c>
      <c r="BE11">
        <v>0.38549335446106175</v>
      </c>
      <c r="BF11">
        <v>0.31322940879707606</v>
      </c>
      <c r="BG11">
        <v>0.34442753549822241</v>
      </c>
      <c r="BH11">
        <v>0.28414460700877547</v>
      </c>
      <c r="BI11">
        <v>0.34922234612327779</v>
      </c>
      <c r="BJ11">
        <v>0.24397818290973311</v>
      </c>
      <c r="BK11">
        <v>0.24827535689294716</v>
      </c>
      <c r="BL11">
        <v>0.22465041750533793</v>
      </c>
      <c r="BM11">
        <v>0.33967018492008144</v>
      </c>
      <c r="BN11">
        <v>0.52379819929068105</v>
      </c>
      <c r="BO11">
        <v>0.40232059884588633</v>
      </c>
      <c r="BP11">
        <v>0.32826158448849646</v>
      </c>
      <c r="BQ11">
        <v>0.20877958861006979</v>
      </c>
      <c r="BR11">
        <v>0.21746298312508092</v>
      </c>
      <c r="BS11">
        <v>0.40484791185362973</v>
      </c>
      <c r="BT11">
        <v>0.39013532784809707</v>
      </c>
      <c r="BU11">
        <v>0.30670258847701887</v>
      </c>
      <c r="BV11">
        <v>0.44005625708578278</v>
      </c>
      <c r="BW11">
        <v>0.35909569138992675</v>
      </c>
      <c r="BX11">
        <v>0.3575079947816891</v>
      </c>
      <c r="BY11">
        <v>0.41637705989851848</v>
      </c>
      <c r="BZ11">
        <v>0.37398173292527964</v>
      </c>
      <c r="CA11">
        <v>0.36035568960503428</v>
      </c>
      <c r="CB11">
        <v>0.41048648646403507</v>
      </c>
      <c r="CC11">
        <v>0.46343001075287676</v>
      </c>
      <c r="CD11">
        <v>0.33816894325643015</v>
      </c>
      <c r="CE11">
        <v>0.35679993169869673</v>
      </c>
      <c r="CF11">
        <v>0.53453828784875235</v>
      </c>
      <c r="CG11">
        <v>0.33171701540073639</v>
      </c>
      <c r="CH11">
        <v>0.3876350175409668</v>
      </c>
      <c r="CI11">
        <v>0.47042501204786508</v>
      </c>
      <c r="CJ11">
        <v>0.40924748583120396</v>
      </c>
      <c r="CK11">
        <v>0.39551251488757333</v>
      </c>
      <c r="CL11">
        <v>0.52149470943770593</v>
      </c>
      <c r="CM11">
        <v>0.51177708605658279</v>
      </c>
      <c r="CN11">
        <v>0.50191530820282948</v>
      </c>
      <c r="CO11">
        <v>0.55198301936455896</v>
      </c>
      <c r="CP11">
        <v>0.49571281256137761</v>
      </c>
      <c r="CQ11">
        <v>0.30937634965908289</v>
      </c>
      <c r="CR11">
        <v>0.43619136077232529</v>
      </c>
      <c r="CS11">
        <v>0.4724940514272376</v>
      </c>
      <c r="CT11">
        <v>0.40089986655233978</v>
      </c>
      <c r="CU11">
        <v>0.62073121723755531</v>
      </c>
      <c r="CV11">
        <v>0.4701326317914753</v>
      </c>
      <c r="CW11">
        <v>0.47053662889932435</v>
      </c>
      <c r="CX11">
        <v>0.48618237756173577</v>
      </c>
      <c r="CY11">
        <v>0.42344838480139008</v>
      </c>
      <c r="CZ11">
        <v>0.49630700868928085</v>
      </c>
      <c r="DA11">
        <v>0.49415645037060763</v>
      </c>
      <c r="DB11">
        <v>0.56267275921824167</v>
      </c>
      <c r="DC11">
        <v>0.27812974920821232</v>
      </c>
      <c r="DD11">
        <v>0.32768824985141082</v>
      </c>
      <c r="DE11">
        <v>0.54381681248132241</v>
      </c>
      <c r="DF11">
        <v>0.49113927604370783</v>
      </c>
      <c r="DG11">
        <v>0.36640042300655845</v>
      </c>
      <c r="DH11">
        <v>0.46764587216246323</v>
      </c>
      <c r="DI11">
        <v>0.5956890093912599</v>
      </c>
      <c r="DJ11">
        <v>0.3694333733266944</v>
      </c>
      <c r="DK11">
        <v>0.28094137444971612</v>
      </c>
      <c r="DL11">
        <v>0.20290810563193235</v>
      </c>
      <c r="DM11">
        <v>0.32199590657453298</v>
      </c>
      <c r="DN11">
        <v>0.44308065420661774</v>
      </c>
      <c r="DO11">
        <v>0.38747807653217881</v>
      </c>
      <c r="DP11">
        <v>0.14806816304483086</v>
      </c>
      <c r="DQ11">
        <v>0.44380286258761303</v>
      </c>
      <c r="DR11">
        <v>0.37056189325986699</v>
      </c>
      <c r="DS11">
        <v>0.46505221972008376</v>
      </c>
      <c r="DT11">
        <v>0.48616424127358593</v>
      </c>
      <c r="DU11">
        <v>0.38014509162307741</v>
      </c>
      <c r="DV11">
        <v>0.25060441722284582</v>
      </c>
      <c r="DW11">
        <v>0.38604548976116421</v>
      </c>
      <c r="DX11">
        <v>0.30102460365183747</v>
      </c>
      <c r="DY11">
        <v>0.34666938207867593</v>
      </c>
      <c r="DZ11">
        <v>0.21249043597092587</v>
      </c>
      <c r="EA11">
        <v>0.40102450769720066</v>
      </c>
      <c r="EB11">
        <v>0.18397364508723321</v>
      </c>
      <c r="EC11">
        <v>0.33496635253520385</v>
      </c>
      <c r="ED11">
        <v>0.20255353718882185</v>
      </c>
      <c r="EE11">
        <v>0.33635927372871266</v>
      </c>
      <c r="EF11">
        <v>0.27952973531092246</v>
      </c>
      <c r="EG11">
        <v>0.20054904235853785</v>
      </c>
      <c r="EH11">
        <v>0.27304365776590145</v>
      </c>
      <c r="EI11">
        <v>0.43744692031247634</v>
      </c>
      <c r="EJ11">
        <v>0.48035431227195097</v>
      </c>
      <c r="EK11">
        <v>0.41103800569798415</v>
      </c>
      <c r="EL11">
        <v>0.42867958253401139</v>
      </c>
      <c r="EM11">
        <v>0.32738180313530985</v>
      </c>
      <c r="EN11">
        <v>0.24268184237951382</v>
      </c>
      <c r="EO11">
        <v>0.31237994839154032</v>
      </c>
      <c r="EP11">
        <v>0.31578745954580584</v>
      </c>
      <c r="EQ11">
        <v>0.27436786270570412</v>
      </c>
      <c r="ER11">
        <v>0.43213821383543705</v>
      </c>
      <c r="ES11">
        <v>0.38162634118357214</v>
      </c>
      <c r="ET11">
        <v>180</v>
      </c>
      <c r="EU11">
        <v>0</v>
      </c>
      <c r="EV11">
        <v>0</v>
      </c>
      <c r="EW11">
        <v>41</v>
      </c>
      <c r="EX11">
        <v>0.91666666699999999</v>
      </c>
      <c r="EY11">
        <v>87</v>
      </c>
      <c r="EZ11">
        <v>66</v>
      </c>
      <c r="FA11">
        <v>59</v>
      </c>
      <c r="FB11">
        <v>1</v>
      </c>
      <c r="FC11">
        <v>0</v>
      </c>
      <c r="FD11">
        <v>15</v>
      </c>
      <c r="FE11">
        <v>15</v>
      </c>
      <c r="FF11">
        <v>2</v>
      </c>
    </row>
    <row r="12" spans="1:162" x14ac:dyDescent="0.35">
      <c r="A12" t="s">
        <v>159</v>
      </c>
      <c r="B12">
        <v>0.53057568594916849</v>
      </c>
      <c r="C12">
        <v>0.49207106514842319</v>
      </c>
      <c r="D12">
        <v>0.25177280925406131</v>
      </c>
      <c r="E12">
        <v>0.44549762806176102</v>
      </c>
      <c r="F12">
        <v>0.43087860453716781</v>
      </c>
      <c r="G12">
        <v>0.49730893115775326</v>
      </c>
      <c r="H12">
        <v>0.42846021186686289</v>
      </c>
      <c r="I12">
        <v>0.37240367217254078</v>
      </c>
      <c r="J12">
        <v>0.48530664228523357</v>
      </c>
      <c r="K12">
        <v>0.24260752971996957</v>
      </c>
      <c r="L12">
        <v>0.40692351725347797</v>
      </c>
      <c r="M12">
        <v>0.47299523235675139</v>
      </c>
      <c r="N12">
        <v>0.4436839478068404</v>
      </c>
      <c r="O12">
        <v>0.42978695252643595</v>
      </c>
      <c r="P12">
        <v>0.40399871921005642</v>
      </c>
      <c r="Q12">
        <v>0.59976948440492961</v>
      </c>
      <c r="R12">
        <v>0.26741834159472588</v>
      </c>
      <c r="S12">
        <v>0.55504787442620229</v>
      </c>
      <c r="T12">
        <v>0.39186001489001066</v>
      </c>
      <c r="U12">
        <v>0.48191470268664111</v>
      </c>
      <c r="V12">
        <v>0.47939363690179382</v>
      </c>
      <c r="W12">
        <v>0.55643301211666796</v>
      </c>
      <c r="X12">
        <v>0.40578781913054796</v>
      </c>
      <c r="Y12">
        <v>0.55037380527020141</v>
      </c>
      <c r="Z12">
        <v>0.57278704251758972</v>
      </c>
      <c r="AA12">
        <v>0.42874931787254439</v>
      </c>
      <c r="AB12">
        <v>0.43984307392935346</v>
      </c>
      <c r="AC12">
        <v>0.43373082993337914</v>
      </c>
      <c r="AD12">
        <v>0.23367419181932975</v>
      </c>
      <c r="AE12">
        <v>0.49128173648094459</v>
      </c>
      <c r="AF12">
        <v>0.55478402974758734</v>
      </c>
      <c r="AG12">
        <v>0.25309472980662079</v>
      </c>
      <c r="AH12">
        <v>0.43910560026202605</v>
      </c>
      <c r="AI12">
        <v>0.50262967316109031</v>
      </c>
      <c r="AJ12">
        <v>0.29067410265172333</v>
      </c>
      <c r="AK12">
        <v>0.34347460210987285</v>
      </c>
      <c r="AL12">
        <v>0.47596014904785322</v>
      </c>
      <c r="AM12">
        <v>0.58811518768224791</v>
      </c>
      <c r="AN12">
        <v>0.42245105868002109</v>
      </c>
      <c r="AO12">
        <v>0.31350433907146708</v>
      </c>
      <c r="AP12">
        <v>0.36022521329608631</v>
      </c>
      <c r="AQ12">
        <v>0.36613082085838483</v>
      </c>
      <c r="AR12">
        <v>0.42281337372699179</v>
      </c>
      <c r="AS12">
        <v>0.38749476026751012</v>
      </c>
      <c r="AT12">
        <v>0.23147352692431533</v>
      </c>
      <c r="AU12">
        <v>0.38473033146567903</v>
      </c>
      <c r="AV12">
        <v>0.39480692119194788</v>
      </c>
      <c r="AW12">
        <v>0.40179570820169375</v>
      </c>
      <c r="AX12">
        <v>0.45279672631863704</v>
      </c>
      <c r="AY12">
        <v>0.30814490905350955</v>
      </c>
      <c r="AZ12">
        <v>0.30771929511740459</v>
      </c>
      <c r="BA12">
        <v>0.35377325745086141</v>
      </c>
      <c r="BB12">
        <v>0.40019764575938604</v>
      </c>
      <c r="BC12">
        <v>0.36051082610823437</v>
      </c>
      <c r="BD12">
        <v>0.2487610217354016</v>
      </c>
      <c r="BE12">
        <v>0.38549335446106175</v>
      </c>
      <c r="BF12">
        <v>0.31322940879707606</v>
      </c>
      <c r="BG12">
        <v>0.34442753549822241</v>
      </c>
      <c r="BH12">
        <v>0.28414460700877547</v>
      </c>
      <c r="BI12">
        <v>0.34922234612327779</v>
      </c>
      <c r="BJ12">
        <v>0.24397818290973311</v>
      </c>
      <c r="BK12">
        <v>0.24827535689294716</v>
      </c>
      <c r="BL12">
        <v>0.22465041750533793</v>
      </c>
      <c r="BM12">
        <v>0.33967018492008144</v>
      </c>
      <c r="BN12">
        <v>0.52379819929068105</v>
      </c>
      <c r="BO12">
        <v>0.40232059884588633</v>
      </c>
      <c r="BP12">
        <v>0.32826158448849646</v>
      </c>
      <c r="BQ12">
        <v>0.20877958861006979</v>
      </c>
      <c r="BR12">
        <v>0.21746298312508092</v>
      </c>
      <c r="BS12">
        <v>0.40484791185362973</v>
      </c>
      <c r="BT12">
        <v>0.39013532784809707</v>
      </c>
      <c r="BU12">
        <v>0.30670258847701887</v>
      </c>
      <c r="BV12">
        <v>0.44005625708578278</v>
      </c>
      <c r="BW12">
        <v>0.35909569138992675</v>
      </c>
      <c r="BX12">
        <v>0.3575079947816891</v>
      </c>
      <c r="BY12">
        <v>0.41637705989851848</v>
      </c>
      <c r="BZ12">
        <v>0.37398173292527964</v>
      </c>
      <c r="CA12">
        <v>0.36035568960503428</v>
      </c>
      <c r="CB12">
        <v>0.41048648646403507</v>
      </c>
      <c r="CC12">
        <v>0.46343001075287676</v>
      </c>
      <c r="CD12">
        <v>0.33816894325643015</v>
      </c>
      <c r="CE12">
        <v>0.35679993169869673</v>
      </c>
      <c r="CF12">
        <v>0.53453828784875235</v>
      </c>
      <c r="CG12">
        <v>0.33171701540073639</v>
      </c>
      <c r="CH12">
        <v>0.3876350175409668</v>
      </c>
      <c r="CI12">
        <v>0.47042501204786508</v>
      </c>
      <c r="CJ12">
        <v>0.40924748583120396</v>
      </c>
      <c r="CK12">
        <v>0.39551251488757333</v>
      </c>
      <c r="CL12">
        <v>0.52149470943770593</v>
      </c>
      <c r="CM12">
        <v>0.51177708605658279</v>
      </c>
      <c r="CN12">
        <v>0.50191530820282948</v>
      </c>
      <c r="CO12">
        <v>0.55198301936455896</v>
      </c>
      <c r="CP12">
        <v>0.49571281256137761</v>
      </c>
      <c r="CQ12">
        <v>0.30937634965908289</v>
      </c>
      <c r="CR12">
        <v>0.43619136077232529</v>
      </c>
      <c r="CS12">
        <v>0.4724940514272376</v>
      </c>
      <c r="CT12">
        <v>0.40089986655233978</v>
      </c>
      <c r="CU12">
        <v>0.62073121723755531</v>
      </c>
      <c r="CV12">
        <v>0.4701326317914753</v>
      </c>
      <c r="CW12">
        <v>0.47053662889932435</v>
      </c>
      <c r="CX12">
        <v>0.48618237756173577</v>
      </c>
      <c r="CY12">
        <v>0.42344838480139008</v>
      </c>
      <c r="CZ12">
        <v>0.49630700868928085</v>
      </c>
      <c r="DA12">
        <v>0.49415645037060763</v>
      </c>
      <c r="DB12">
        <v>0.56267275921824167</v>
      </c>
      <c r="DC12">
        <v>0.27812974920821232</v>
      </c>
      <c r="DD12">
        <v>0.32768824985141082</v>
      </c>
      <c r="DE12">
        <v>0.54381681248132241</v>
      </c>
      <c r="DF12">
        <v>0.49113927604370783</v>
      </c>
      <c r="DG12">
        <v>0.36640042300655845</v>
      </c>
      <c r="DH12">
        <v>0.46764587216246323</v>
      </c>
      <c r="DI12">
        <v>0.5956890093912599</v>
      </c>
      <c r="DJ12">
        <v>0.3694333733266944</v>
      </c>
      <c r="DK12">
        <v>0.28094137444971612</v>
      </c>
      <c r="DL12">
        <v>0.20290810563193235</v>
      </c>
      <c r="DM12">
        <v>0.32199590657453298</v>
      </c>
      <c r="DN12">
        <v>0.44308065420661774</v>
      </c>
      <c r="DO12">
        <v>0.38747807653217881</v>
      </c>
      <c r="DP12">
        <v>0.14806816304483086</v>
      </c>
      <c r="DQ12">
        <v>0.44380286258761303</v>
      </c>
      <c r="DR12">
        <v>0.37056189325986699</v>
      </c>
      <c r="DS12">
        <v>0.46505221972008376</v>
      </c>
      <c r="DT12">
        <v>0.48616424127358593</v>
      </c>
      <c r="DU12">
        <v>0.38014509162307741</v>
      </c>
      <c r="DV12">
        <v>0.25060441722284582</v>
      </c>
      <c r="DW12">
        <v>0.38604548976116421</v>
      </c>
      <c r="DX12">
        <v>0.30102460365183747</v>
      </c>
      <c r="DY12">
        <v>0.34666938207867593</v>
      </c>
      <c r="DZ12">
        <v>0.21249043597092587</v>
      </c>
      <c r="EA12">
        <v>0.40102450769720066</v>
      </c>
      <c r="EB12">
        <v>0.18397364508723321</v>
      </c>
      <c r="EC12">
        <v>0.33496635253520385</v>
      </c>
      <c r="ED12">
        <v>0.20255353718882185</v>
      </c>
      <c r="EE12">
        <v>0.33635927372871266</v>
      </c>
      <c r="EF12">
        <v>0.27952973531092246</v>
      </c>
      <c r="EG12">
        <v>0.20054904235853785</v>
      </c>
      <c r="EH12">
        <v>0.27304365776590145</v>
      </c>
      <c r="EI12">
        <v>0.43744692031247634</v>
      </c>
      <c r="EJ12">
        <v>0.48035431227195097</v>
      </c>
      <c r="EK12">
        <v>0.41103800569798415</v>
      </c>
      <c r="EL12">
        <v>0.42867958253401139</v>
      </c>
      <c r="EM12">
        <v>0.32738180313530985</v>
      </c>
      <c r="EN12">
        <v>0.24268184237951382</v>
      </c>
      <c r="EO12">
        <v>0.31237994839154032</v>
      </c>
      <c r="EP12">
        <v>0.31578745954580584</v>
      </c>
      <c r="EQ12">
        <v>0.27436786270570412</v>
      </c>
      <c r="ER12">
        <v>0.43213821383543705</v>
      </c>
      <c r="ES12">
        <v>0.38162634118357214</v>
      </c>
      <c r="ET12">
        <v>197</v>
      </c>
      <c r="EU12">
        <v>1</v>
      </c>
      <c r="EV12">
        <v>1</v>
      </c>
      <c r="EW12">
        <v>39</v>
      </c>
      <c r="EX12">
        <v>0.75</v>
      </c>
      <c r="EY12">
        <v>93</v>
      </c>
      <c r="EZ12">
        <v>65</v>
      </c>
      <c r="FA12">
        <v>58</v>
      </c>
      <c r="FB12">
        <v>1</v>
      </c>
      <c r="FC12">
        <v>0</v>
      </c>
      <c r="FD12">
        <v>16</v>
      </c>
      <c r="FE12">
        <v>16</v>
      </c>
      <c r="FF12">
        <v>2</v>
      </c>
    </row>
    <row r="13" spans="1:162" x14ac:dyDescent="0.35">
      <c r="A13" t="s">
        <v>160</v>
      </c>
      <c r="B13">
        <v>0.53057568594916849</v>
      </c>
      <c r="C13">
        <v>0.49207106514842319</v>
      </c>
      <c r="D13">
        <v>0.25177280925406131</v>
      </c>
      <c r="E13">
        <v>0.44549762806176102</v>
      </c>
      <c r="F13">
        <v>0.43087860453716781</v>
      </c>
      <c r="G13">
        <v>0.49730893115775326</v>
      </c>
      <c r="H13">
        <v>0.42846021186686289</v>
      </c>
      <c r="I13">
        <v>0.37240367217254078</v>
      </c>
      <c r="J13">
        <v>0.48530664228523357</v>
      </c>
      <c r="K13">
        <v>0.24260752971996957</v>
      </c>
      <c r="L13">
        <v>0.40692351725347797</v>
      </c>
      <c r="M13">
        <v>0.47299523235675139</v>
      </c>
      <c r="N13">
        <v>0.4436839478068404</v>
      </c>
      <c r="O13">
        <v>0.42978695252643595</v>
      </c>
      <c r="P13">
        <v>0.40399871921005642</v>
      </c>
      <c r="Q13">
        <v>0.59976948440492961</v>
      </c>
      <c r="R13">
        <v>0.26741834159472588</v>
      </c>
      <c r="S13">
        <v>0.55504787442620229</v>
      </c>
      <c r="T13">
        <v>0.39186001489001066</v>
      </c>
      <c r="U13">
        <v>0.48191470268664111</v>
      </c>
      <c r="V13">
        <v>0.47939363690179382</v>
      </c>
      <c r="W13">
        <v>0.55643301211666796</v>
      </c>
      <c r="X13">
        <v>0.40578781913054796</v>
      </c>
      <c r="Y13">
        <v>0.55037380527020141</v>
      </c>
      <c r="Z13">
        <v>0.57278704251758972</v>
      </c>
      <c r="AA13">
        <v>0.42874931787254439</v>
      </c>
      <c r="AB13">
        <v>0.43984307392935346</v>
      </c>
      <c r="AC13">
        <v>0.43373082993337914</v>
      </c>
      <c r="AD13">
        <v>0.23367419181932975</v>
      </c>
      <c r="AE13">
        <v>0.49128173648094459</v>
      </c>
      <c r="AF13">
        <v>0.55478402974758734</v>
      </c>
      <c r="AG13">
        <v>0.25309472980662079</v>
      </c>
      <c r="AH13">
        <v>0.43910560026202605</v>
      </c>
      <c r="AI13">
        <v>0.50262967316109031</v>
      </c>
      <c r="AJ13">
        <v>0.29067410265172333</v>
      </c>
      <c r="AK13">
        <v>0.34347460210987285</v>
      </c>
      <c r="AL13">
        <v>0.47596014904785322</v>
      </c>
      <c r="AM13">
        <v>0.58811518768224791</v>
      </c>
      <c r="AN13">
        <v>0.42245105868002109</v>
      </c>
      <c r="AO13">
        <v>0.31350433907146708</v>
      </c>
      <c r="AP13">
        <v>0.36022521329608631</v>
      </c>
      <c r="AQ13">
        <v>0.36613082085838483</v>
      </c>
      <c r="AR13">
        <v>0.42281337372699179</v>
      </c>
      <c r="AS13">
        <v>0.38749476026751012</v>
      </c>
      <c r="AT13">
        <v>0.23147352692431533</v>
      </c>
      <c r="AU13">
        <v>0.38473033146567903</v>
      </c>
      <c r="AV13">
        <v>0.39480692119194788</v>
      </c>
      <c r="AW13">
        <v>0.40179570820169375</v>
      </c>
      <c r="AX13">
        <v>0.45279672631863704</v>
      </c>
      <c r="AY13">
        <v>0.30814490905350955</v>
      </c>
      <c r="AZ13">
        <v>0.30771929511740459</v>
      </c>
      <c r="BA13">
        <v>0.35377325745086141</v>
      </c>
      <c r="BB13">
        <v>0.40019764575938604</v>
      </c>
      <c r="BC13">
        <v>0.36051082610823437</v>
      </c>
      <c r="BD13">
        <v>0.2487610217354016</v>
      </c>
      <c r="BE13">
        <v>0.38549335446106175</v>
      </c>
      <c r="BF13">
        <v>0.31322940879707606</v>
      </c>
      <c r="BG13">
        <v>0.34442753549822241</v>
      </c>
      <c r="BH13">
        <v>0.28414460700877547</v>
      </c>
      <c r="BI13">
        <v>0.34922234612327779</v>
      </c>
      <c r="BJ13">
        <v>0.24397818290973311</v>
      </c>
      <c r="BK13">
        <v>0.24827535689294716</v>
      </c>
      <c r="BL13">
        <v>0.22465041750533793</v>
      </c>
      <c r="BM13">
        <v>0.33967018492008144</v>
      </c>
      <c r="BN13">
        <v>0.52379819929068105</v>
      </c>
      <c r="BO13">
        <v>0.40232059884588633</v>
      </c>
      <c r="BP13">
        <v>0.32826158448849646</v>
      </c>
      <c r="BQ13">
        <v>0.20877958861006979</v>
      </c>
      <c r="BR13">
        <v>0.21746298312508092</v>
      </c>
      <c r="BS13">
        <v>0.40484791185362973</v>
      </c>
      <c r="BT13">
        <v>0.39013532784809707</v>
      </c>
      <c r="BU13">
        <v>0.30670258847701887</v>
      </c>
      <c r="BV13">
        <v>0.44005625708578278</v>
      </c>
      <c r="BW13">
        <v>0.35909569138992675</v>
      </c>
      <c r="BX13">
        <v>0.3575079947816891</v>
      </c>
      <c r="BY13">
        <v>0.41637705989851848</v>
      </c>
      <c r="BZ13">
        <v>0.37398173292527964</v>
      </c>
      <c r="CA13">
        <v>0.36035568960503428</v>
      </c>
      <c r="CB13">
        <v>0.41048648646403507</v>
      </c>
      <c r="CC13">
        <v>0.46343001075287676</v>
      </c>
      <c r="CD13">
        <v>0.33816894325643015</v>
      </c>
      <c r="CE13">
        <v>0.35679993169869673</v>
      </c>
      <c r="CF13">
        <v>0.53453828784875235</v>
      </c>
      <c r="CG13">
        <v>0.33171701540073639</v>
      </c>
      <c r="CH13">
        <v>0.3876350175409668</v>
      </c>
      <c r="CI13">
        <v>0.47042501204786508</v>
      </c>
      <c r="CJ13">
        <v>0.40924748583120396</v>
      </c>
      <c r="CK13">
        <v>0.39551251488757333</v>
      </c>
      <c r="CL13">
        <v>0.52149470943770593</v>
      </c>
      <c r="CM13">
        <v>0.51177708605658279</v>
      </c>
      <c r="CN13">
        <v>0.50191530820282948</v>
      </c>
      <c r="CO13">
        <v>0.55198301936455896</v>
      </c>
      <c r="CP13">
        <v>0.49571281256137761</v>
      </c>
      <c r="CQ13">
        <v>0.30937634965908289</v>
      </c>
      <c r="CR13">
        <v>0.43619136077232529</v>
      </c>
      <c r="CS13">
        <v>0.4724940514272376</v>
      </c>
      <c r="CT13">
        <v>0.40089986655233978</v>
      </c>
      <c r="CU13">
        <v>0.62073121723755531</v>
      </c>
      <c r="CV13">
        <v>0.4701326317914753</v>
      </c>
      <c r="CW13">
        <v>0.47053662889932435</v>
      </c>
      <c r="CX13">
        <v>0.48618237756173577</v>
      </c>
      <c r="CY13">
        <v>0.42344838480139008</v>
      </c>
      <c r="CZ13">
        <v>0.49630700868928085</v>
      </c>
      <c r="DA13">
        <v>0.49415645037060763</v>
      </c>
      <c r="DB13">
        <v>0.56267275921824167</v>
      </c>
      <c r="DC13">
        <v>0.27812974920821232</v>
      </c>
      <c r="DD13">
        <v>0.32768824985141082</v>
      </c>
      <c r="DE13">
        <v>0.54381681248132241</v>
      </c>
      <c r="DF13">
        <v>0.49113927604370783</v>
      </c>
      <c r="DG13">
        <v>0.36640042300655845</v>
      </c>
      <c r="DH13">
        <v>0.46764587216246323</v>
      </c>
      <c r="DI13">
        <v>0.5956890093912599</v>
      </c>
      <c r="DJ13">
        <v>0.3694333733266944</v>
      </c>
      <c r="DK13">
        <v>0.28094137444971612</v>
      </c>
      <c r="DL13">
        <v>0.20290810563193235</v>
      </c>
      <c r="DM13">
        <v>0.32199590657453298</v>
      </c>
      <c r="DN13">
        <v>0.44308065420661774</v>
      </c>
      <c r="DO13">
        <v>0.38747807653217881</v>
      </c>
      <c r="DP13">
        <v>0.14806816304483086</v>
      </c>
      <c r="DQ13">
        <v>0.44380286258761303</v>
      </c>
      <c r="DR13">
        <v>0.37056189325986699</v>
      </c>
      <c r="DS13">
        <v>0.46505221972008376</v>
      </c>
      <c r="DT13">
        <v>0.48616424127358593</v>
      </c>
      <c r="DU13">
        <v>0.38014509162307741</v>
      </c>
      <c r="DV13">
        <v>0.25060441722284582</v>
      </c>
      <c r="DW13">
        <v>0.38604548976116421</v>
      </c>
      <c r="DX13">
        <v>0.30102460365183747</v>
      </c>
      <c r="DY13">
        <v>0.34666938207867593</v>
      </c>
      <c r="DZ13">
        <v>0.21249043597092587</v>
      </c>
      <c r="EA13">
        <v>0.40102450769720066</v>
      </c>
      <c r="EB13">
        <v>0.18397364508723321</v>
      </c>
      <c r="EC13">
        <v>0.33496635253520385</v>
      </c>
      <c r="ED13">
        <v>0.20255353718882185</v>
      </c>
      <c r="EE13">
        <v>0.33635927372871266</v>
      </c>
      <c r="EF13">
        <v>0.27952973531092246</v>
      </c>
      <c r="EG13">
        <v>0.20054904235853785</v>
      </c>
      <c r="EH13">
        <v>0.27304365776590145</v>
      </c>
      <c r="EI13">
        <v>0.43744692031247634</v>
      </c>
      <c r="EJ13">
        <v>0.48035431227195097</v>
      </c>
      <c r="EK13">
        <v>0.41103800569798415</v>
      </c>
      <c r="EL13">
        <v>0.42867958253401139</v>
      </c>
      <c r="EM13">
        <v>0.32738180313530985</v>
      </c>
      <c r="EN13">
        <v>0.24268184237951382</v>
      </c>
      <c r="EO13">
        <v>0.31237994839154032</v>
      </c>
      <c r="EP13">
        <v>0.31578745954580584</v>
      </c>
      <c r="EQ13">
        <v>0.27436786270570412</v>
      </c>
      <c r="ER13">
        <v>0.43213821383543705</v>
      </c>
      <c r="ES13">
        <v>0.38162634118357214</v>
      </c>
      <c r="ET13">
        <v>232</v>
      </c>
      <c r="EU13">
        <v>1</v>
      </c>
      <c r="EV13">
        <v>1</v>
      </c>
      <c r="EW13">
        <v>38</v>
      </c>
      <c r="EX13">
        <v>0.66666666699999999</v>
      </c>
      <c r="EY13">
        <v>112</v>
      </c>
      <c r="EZ13">
        <v>52</v>
      </c>
      <c r="FA13">
        <v>60</v>
      </c>
      <c r="FB13">
        <v>0</v>
      </c>
      <c r="FC13">
        <v>0</v>
      </c>
      <c r="FD13">
        <v>12</v>
      </c>
      <c r="FE13">
        <v>12</v>
      </c>
      <c r="FF13">
        <v>2</v>
      </c>
    </row>
    <row r="14" spans="1:162" x14ac:dyDescent="0.35">
      <c r="A14" t="s">
        <v>161</v>
      </c>
      <c r="B14">
        <v>0.53057568594916849</v>
      </c>
      <c r="C14">
        <v>0.49207106514842319</v>
      </c>
      <c r="D14">
        <v>0.25177280925406131</v>
      </c>
      <c r="E14">
        <v>0.44549762806176102</v>
      </c>
      <c r="F14">
        <v>0.43087860453716781</v>
      </c>
      <c r="G14">
        <v>0.49730893115775326</v>
      </c>
      <c r="H14">
        <v>0.42846021186686289</v>
      </c>
      <c r="I14">
        <v>0.37240367217254078</v>
      </c>
      <c r="J14">
        <v>0.48530664228523357</v>
      </c>
      <c r="K14">
        <v>0.24260752971996957</v>
      </c>
      <c r="L14">
        <v>0.40692351725347797</v>
      </c>
      <c r="M14">
        <v>0.47299523235675139</v>
      </c>
      <c r="N14">
        <v>0.4436839478068404</v>
      </c>
      <c r="O14">
        <v>0.42978695252643595</v>
      </c>
      <c r="P14">
        <v>0.40399871921005642</v>
      </c>
      <c r="Q14">
        <v>0.59976948440492961</v>
      </c>
      <c r="R14">
        <v>0.26741834159472588</v>
      </c>
      <c r="S14">
        <v>0.55504787442620229</v>
      </c>
      <c r="T14">
        <v>0.39186001489001066</v>
      </c>
      <c r="U14">
        <v>0.48191470268664111</v>
      </c>
      <c r="V14">
        <v>0.47939363690179382</v>
      </c>
      <c r="W14">
        <v>0.55643301211666796</v>
      </c>
      <c r="X14">
        <v>0.40578781913054796</v>
      </c>
      <c r="Y14">
        <v>0.55037380527020141</v>
      </c>
      <c r="Z14">
        <v>0.57278704251758972</v>
      </c>
      <c r="AA14">
        <v>0.42874931787254439</v>
      </c>
      <c r="AB14">
        <v>0.43984307392935346</v>
      </c>
      <c r="AC14">
        <v>0.43373082993337914</v>
      </c>
      <c r="AD14">
        <v>0.23367419181932975</v>
      </c>
      <c r="AE14">
        <v>0.49128173648094459</v>
      </c>
      <c r="AF14">
        <v>0.55478402974758734</v>
      </c>
      <c r="AG14">
        <v>0.25309472980662079</v>
      </c>
      <c r="AH14">
        <v>0.43910560026202605</v>
      </c>
      <c r="AI14">
        <v>0.50262967316109031</v>
      </c>
      <c r="AJ14">
        <v>0.29067410265172333</v>
      </c>
      <c r="AK14">
        <v>0.34347460210987285</v>
      </c>
      <c r="AL14">
        <v>0.47596014904785322</v>
      </c>
      <c r="AM14">
        <v>0.58811518768224791</v>
      </c>
      <c r="AN14">
        <v>0.42245105868002109</v>
      </c>
      <c r="AO14">
        <v>0.31350433907146708</v>
      </c>
      <c r="AP14">
        <v>0.36022521329608631</v>
      </c>
      <c r="AQ14">
        <v>0.36613082085838483</v>
      </c>
      <c r="AR14">
        <v>0.42281337372699179</v>
      </c>
      <c r="AS14">
        <v>0.38749476026751012</v>
      </c>
      <c r="AT14">
        <v>0.23147352692431533</v>
      </c>
      <c r="AU14">
        <v>0.38473033146567903</v>
      </c>
      <c r="AV14">
        <v>0.39480692119194788</v>
      </c>
      <c r="AW14">
        <v>0.40179570820169375</v>
      </c>
      <c r="AX14">
        <v>0.45279672631863704</v>
      </c>
      <c r="AY14">
        <v>0.30814490905350955</v>
      </c>
      <c r="AZ14">
        <v>0.30771929511740459</v>
      </c>
      <c r="BA14">
        <v>0.35377325745086141</v>
      </c>
      <c r="BB14">
        <v>0.40019764575938604</v>
      </c>
      <c r="BC14">
        <v>0.36051082610823437</v>
      </c>
      <c r="BD14">
        <v>0.2487610217354016</v>
      </c>
      <c r="BE14">
        <v>0.38549335446106175</v>
      </c>
      <c r="BF14">
        <v>0.31322940879707606</v>
      </c>
      <c r="BG14">
        <v>0.34442753549822241</v>
      </c>
      <c r="BH14">
        <v>0.28414460700877547</v>
      </c>
      <c r="BI14">
        <v>0.34922234612327779</v>
      </c>
      <c r="BJ14">
        <v>0.24397818290973311</v>
      </c>
      <c r="BK14">
        <v>0.24827535689294716</v>
      </c>
      <c r="BL14">
        <v>0.22465041750533793</v>
      </c>
      <c r="BM14">
        <v>0.33967018492008144</v>
      </c>
      <c r="BN14">
        <v>0.52379819929068105</v>
      </c>
      <c r="BO14">
        <v>0.40232059884588633</v>
      </c>
      <c r="BP14">
        <v>0.32826158448849646</v>
      </c>
      <c r="BQ14">
        <v>0.20877958861006979</v>
      </c>
      <c r="BR14">
        <v>0.21746298312508092</v>
      </c>
      <c r="BS14">
        <v>0.40484791185362973</v>
      </c>
      <c r="BT14">
        <v>0.39013532784809707</v>
      </c>
      <c r="BU14">
        <v>0.30670258847701887</v>
      </c>
      <c r="BV14">
        <v>0.44005625708578278</v>
      </c>
      <c r="BW14">
        <v>0.35909569138992675</v>
      </c>
      <c r="BX14">
        <v>0.3575079947816891</v>
      </c>
      <c r="BY14">
        <v>0.41637705989851848</v>
      </c>
      <c r="BZ14">
        <v>0.37398173292527964</v>
      </c>
      <c r="CA14">
        <v>0.36035568960503428</v>
      </c>
      <c r="CB14">
        <v>0.41048648646403507</v>
      </c>
      <c r="CC14">
        <v>0.46343001075287676</v>
      </c>
      <c r="CD14">
        <v>0.33816894325643015</v>
      </c>
      <c r="CE14">
        <v>0.35679993169869673</v>
      </c>
      <c r="CF14">
        <v>0.53453828784875235</v>
      </c>
      <c r="CG14">
        <v>0.33171701540073639</v>
      </c>
      <c r="CH14">
        <v>0.3876350175409668</v>
      </c>
      <c r="CI14">
        <v>0.47042501204786508</v>
      </c>
      <c r="CJ14">
        <v>0.40924748583120396</v>
      </c>
      <c r="CK14">
        <v>0.39551251488757333</v>
      </c>
      <c r="CL14">
        <v>0.52149470943770593</v>
      </c>
      <c r="CM14">
        <v>0.51177708605658279</v>
      </c>
      <c r="CN14">
        <v>0.50191530820282948</v>
      </c>
      <c r="CO14">
        <v>0.55198301936455896</v>
      </c>
      <c r="CP14">
        <v>0.49571281256137761</v>
      </c>
      <c r="CQ14">
        <v>0.30937634965908289</v>
      </c>
      <c r="CR14">
        <v>0.43619136077232529</v>
      </c>
      <c r="CS14">
        <v>0.4724940514272376</v>
      </c>
      <c r="CT14">
        <v>0.40089986655233978</v>
      </c>
      <c r="CU14">
        <v>0.62073121723755531</v>
      </c>
      <c r="CV14">
        <v>0.4701326317914753</v>
      </c>
      <c r="CW14">
        <v>0.47053662889932435</v>
      </c>
      <c r="CX14">
        <v>0.48618237756173577</v>
      </c>
      <c r="CY14">
        <v>0.42344838480139008</v>
      </c>
      <c r="CZ14">
        <v>0.49630700868928085</v>
      </c>
      <c r="DA14">
        <v>0.49415645037060763</v>
      </c>
      <c r="DB14">
        <v>0.56267275921824167</v>
      </c>
      <c r="DC14">
        <v>0.27812974920821232</v>
      </c>
      <c r="DD14">
        <v>0.32768824985141082</v>
      </c>
      <c r="DE14">
        <v>0.54381681248132241</v>
      </c>
      <c r="DF14">
        <v>0.49113927604370783</v>
      </c>
      <c r="DG14">
        <v>0.36640042300655845</v>
      </c>
      <c r="DH14">
        <v>0.46764587216246323</v>
      </c>
      <c r="DI14">
        <v>0.5956890093912599</v>
      </c>
      <c r="DJ14">
        <v>0.3694333733266944</v>
      </c>
      <c r="DK14">
        <v>0.28094137444971612</v>
      </c>
      <c r="DL14">
        <v>0.20290810563193235</v>
      </c>
      <c r="DM14">
        <v>0.32199590657453298</v>
      </c>
      <c r="DN14">
        <v>0.44308065420661774</v>
      </c>
      <c r="DO14">
        <v>0.38747807653217881</v>
      </c>
      <c r="DP14">
        <v>0.14806816304483086</v>
      </c>
      <c r="DQ14">
        <v>0.44380286258761303</v>
      </c>
      <c r="DR14">
        <v>0.37056189325986699</v>
      </c>
      <c r="DS14">
        <v>0.46505221972008376</v>
      </c>
      <c r="DT14">
        <v>0.48616424127358593</v>
      </c>
      <c r="DU14">
        <v>0.38014509162307741</v>
      </c>
      <c r="DV14">
        <v>0.25060441722284582</v>
      </c>
      <c r="DW14">
        <v>0.38604548976116421</v>
      </c>
      <c r="DX14">
        <v>0.30102460365183747</v>
      </c>
      <c r="DY14">
        <v>0.34666938207867593</v>
      </c>
      <c r="DZ14">
        <v>0.21249043597092587</v>
      </c>
      <c r="EA14">
        <v>0.40102450769720066</v>
      </c>
      <c r="EB14">
        <v>0.18397364508723321</v>
      </c>
      <c r="EC14">
        <v>0.33496635253520385</v>
      </c>
      <c r="ED14">
        <v>0.20255353718882185</v>
      </c>
      <c r="EE14">
        <v>0.33635927372871266</v>
      </c>
      <c r="EF14">
        <v>0.27952973531092246</v>
      </c>
      <c r="EG14">
        <v>0.20054904235853785</v>
      </c>
      <c r="EH14">
        <v>0.27304365776590145</v>
      </c>
      <c r="EI14">
        <v>0.43744692031247634</v>
      </c>
      <c r="EJ14">
        <v>0.48035431227195097</v>
      </c>
      <c r="EK14">
        <v>0.41103800569798415</v>
      </c>
      <c r="EL14">
        <v>0.42867958253401139</v>
      </c>
      <c r="EM14">
        <v>0.32738180313530985</v>
      </c>
      <c r="EN14">
        <v>0.24268184237951382</v>
      </c>
      <c r="EO14">
        <v>0.31237994839154032</v>
      </c>
      <c r="EP14">
        <v>0.31578745954580584</v>
      </c>
      <c r="EQ14">
        <v>0.27436786270570412</v>
      </c>
      <c r="ER14">
        <v>0.43213821383543705</v>
      </c>
      <c r="ES14">
        <v>0.38162634118357214</v>
      </c>
      <c r="ET14">
        <v>236</v>
      </c>
      <c r="EU14">
        <v>0</v>
      </c>
      <c r="EV14">
        <v>0</v>
      </c>
      <c r="EW14">
        <v>39</v>
      </c>
      <c r="EX14">
        <v>0.75</v>
      </c>
      <c r="EY14">
        <v>115</v>
      </c>
      <c r="EZ14">
        <v>47</v>
      </c>
      <c r="FA14">
        <v>41</v>
      </c>
      <c r="FB14">
        <v>0</v>
      </c>
      <c r="FC14">
        <v>0</v>
      </c>
      <c r="FD14">
        <v>13</v>
      </c>
      <c r="FE14">
        <v>13</v>
      </c>
      <c r="FF14">
        <v>2</v>
      </c>
    </row>
    <row r="15" spans="1:162" x14ac:dyDescent="0.35">
      <c r="A15" t="s">
        <v>162</v>
      </c>
      <c r="B15">
        <v>0.53057568594916849</v>
      </c>
      <c r="C15">
        <v>0.49207106514842319</v>
      </c>
      <c r="D15">
        <v>0.25177280925406131</v>
      </c>
      <c r="E15">
        <v>0.44549762806176102</v>
      </c>
      <c r="F15">
        <v>0.43087860453716781</v>
      </c>
      <c r="G15">
        <v>0.49730893115775326</v>
      </c>
      <c r="H15">
        <v>0.42846021186686289</v>
      </c>
      <c r="I15">
        <v>0.37240367217254078</v>
      </c>
      <c r="J15">
        <v>0.48530664228523357</v>
      </c>
      <c r="K15">
        <v>0.24260752971996957</v>
      </c>
      <c r="L15">
        <v>0.40692351725347797</v>
      </c>
      <c r="M15">
        <v>0.47299523235675139</v>
      </c>
      <c r="N15">
        <v>0.4436839478068404</v>
      </c>
      <c r="O15">
        <v>0.42978695252643595</v>
      </c>
      <c r="P15">
        <v>0.40399871921005642</v>
      </c>
      <c r="Q15">
        <v>0.59976948440492961</v>
      </c>
      <c r="R15">
        <v>0.26741834159472588</v>
      </c>
      <c r="S15">
        <v>0.55504787442620229</v>
      </c>
      <c r="T15">
        <v>0.39186001489001066</v>
      </c>
      <c r="U15">
        <v>0.48191470268664111</v>
      </c>
      <c r="V15">
        <v>0.47939363690179382</v>
      </c>
      <c r="W15">
        <v>0.55643301211666796</v>
      </c>
      <c r="X15">
        <v>0.40578781913054796</v>
      </c>
      <c r="Y15">
        <v>0.55037380527020141</v>
      </c>
      <c r="Z15">
        <v>0.57278704251758972</v>
      </c>
      <c r="AA15">
        <v>0.42874931787254439</v>
      </c>
      <c r="AB15">
        <v>0.43984307392935346</v>
      </c>
      <c r="AC15">
        <v>0.43373082993337914</v>
      </c>
      <c r="AD15">
        <v>0.23367419181932975</v>
      </c>
      <c r="AE15">
        <v>0.49128173648094459</v>
      </c>
      <c r="AF15">
        <v>0.55478402974758734</v>
      </c>
      <c r="AG15">
        <v>0.25309472980662079</v>
      </c>
      <c r="AH15">
        <v>0.43910560026202605</v>
      </c>
      <c r="AI15">
        <v>0.50262967316109031</v>
      </c>
      <c r="AJ15">
        <v>0.29067410265172333</v>
      </c>
      <c r="AK15">
        <v>0.34347460210987285</v>
      </c>
      <c r="AL15">
        <v>0.47596014904785322</v>
      </c>
      <c r="AM15">
        <v>0.58811518768224791</v>
      </c>
      <c r="AN15">
        <v>0.42245105868002109</v>
      </c>
      <c r="AO15">
        <v>0.31350433907146708</v>
      </c>
      <c r="AP15">
        <v>0.36022521329608631</v>
      </c>
      <c r="AQ15">
        <v>0.36613082085838483</v>
      </c>
      <c r="AR15">
        <v>0.42281337372699179</v>
      </c>
      <c r="AS15">
        <v>0.38749476026751012</v>
      </c>
      <c r="AT15">
        <v>0.23147352692431533</v>
      </c>
      <c r="AU15">
        <v>0.38473033146567903</v>
      </c>
      <c r="AV15">
        <v>0.39480692119194788</v>
      </c>
      <c r="AW15">
        <v>0.40179570820169375</v>
      </c>
      <c r="AX15">
        <v>0.45279672631863704</v>
      </c>
      <c r="AY15">
        <v>0.30814490905350955</v>
      </c>
      <c r="AZ15">
        <v>0.30771929511740459</v>
      </c>
      <c r="BA15">
        <v>0.35377325745086141</v>
      </c>
      <c r="BB15">
        <v>0.40019764575938604</v>
      </c>
      <c r="BC15">
        <v>0.36051082610823437</v>
      </c>
      <c r="BD15">
        <v>0.2487610217354016</v>
      </c>
      <c r="BE15">
        <v>0.38549335446106175</v>
      </c>
      <c r="BF15">
        <v>0.31322940879707606</v>
      </c>
      <c r="BG15">
        <v>0.34442753549822241</v>
      </c>
      <c r="BH15">
        <v>0.28414460700877547</v>
      </c>
      <c r="BI15">
        <v>0.34922234612327779</v>
      </c>
      <c r="BJ15">
        <v>0.24397818290973311</v>
      </c>
      <c r="BK15">
        <v>0.24827535689294716</v>
      </c>
      <c r="BL15">
        <v>0.22465041750533793</v>
      </c>
      <c r="BM15">
        <v>0.33967018492008144</v>
      </c>
      <c r="BN15">
        <v>0.52379819929068105</v>
      </c>
      <c r="BO15">
        <v>0.40232059884588633</v>
      </c>
      <c r="BP15">
        <v>0.32826158448849646</v>
      </c>
      <c r="BQ15">
        <v>0.20877958861006979</v>
      </c>
      <c r="BR15">
        <v>0.21746298312508092</v>
      </c>
      <c r="BS15">
        <v>0.40484791185362973</v>
      </c>
      <c r="BT15">
        <v>0.39013532784809707</v>
      </c>
      <c r="BU15">
        <v>0.30670258847701887</v>
      </c>
      <c r="BV15">
        <v>0.44005625708578278</v>
      </c>
      <c r="BW15">
        <v>0.35909569138992675</v>
      </c>
      <c r="BX15">
        <v>0.3575079947816891</v>
      </c>
      <c r="BY15">
        <v>0.41637705989851848</v>
      </c>
      <c r="BZ15">
        <v>0.37398173292527964</v>
      </c>
      <c r="CA15">
        <v>0.36035568960503428</v>
      </c>
      <c r="CB15">
        <v>0.41048648646403507</v>
      </c>
      <c r="CC15">
        <v>0.46343001075287676</v>
      </c>
      <c r="CD15">
        <v>0.33816894325643015</v>
      </c>
      <c r="CE15">
        <v>0.35679993169869673</v>
      </c>
      <c r="CF15">
        <v>0.53453828784875235</v>
      </c>
      <c r="CG15">
        <v>0.33171701540073639</v>
      </c>
      <c r="CH15">
        <v>0.3876350175409668</v>
      </c>
      <c r="CI15">
        <v>0.47042501204786508</v>
      </c>
      <c r="CJ15">
        <v>0.40924748583120396</v>
      </c>
      <c r="CK15">
        <v>0.39551251488757333</v>
      </c>
      <c r="CL15">
        <v>0.52149470943770593</v>
      </c>
      <c r="CM15">
        <v>0.51177708605658279</v>
      </c>
      <c r="CN15">
        <v>0.50191530820282948</v>
      </c>
      <c r="CO15">
        <v>0.55198301936455896</v>
      </c>
      <c r="CP15">
        <v>0.49571281256137761</v>
      </c>
      <c r="CQ15">
        <v>0.30937634965908289</v>
      </c>
      <c r="CR15">
        <v>0.43619136077232529</v>
      </c>
      <c r="CS15">
        <v>0.4724940514272376</v>
      </c>
      <c r="CT15">
        <v>0.40089986655233978</v>
      </c>
      <c r="CU15">
        <v>0.62073121723755531</v>
      </c>
      <c r="CV15">
        <v>0.4701326317914753</v>
      </c>
      <c r="CW15">
        <v>0.47053662889932435</v>
      </c>
      <c r="CX15">
        <v>0.48618237756173577</v>
      </c>
      <c r="CY15">
        <v>0.42344838480139008</v>
      </c>
      <c r="CZ15">
        <v>0.49630700868928085</v>
      </c>
      <c r="DA15">
        <v>0.49415645037060763</v>
      </c>
      <c r="DB15">
        <v>0.56267275921824167</v>
      </c>
      <c r="DC15">
        <v>0.27812974920821232</v>
      </c>
      <c r="DD15">
        <v>0.32768824985141082</v>
      </c>
      <c r="DE15">
        <v>0.54381681248132241</v>
      </c>
      <c r="DF15">
        <v>0.49113927604370783</v>
      </c>
      <c r="DG15">
        <v>0.36640042300655845</v>
      </c>
      <c r="DH15">
        <v>0.46764587216246323</v>
      </c>
      <c r="DI15">
        <v>0.5956890093912599</v>
      </c>
      <c r="DJ15">
        <v>0.3694333733266944</v>
      </c>
      <c r="DK15">
        <v>0.28094137444971612</v>
      </c>
      <c r="DL15">
        <v>0.20290810563193235</v>
      </c>
      <c r="DM15">
        <v>0.32199590657453298</v>
      </c>
      <c r="DN15">
        <v>0.44308065420661774</v>
      </c>
      <c r="DO15">
        <v>0.38747807653217881</v>
      </c>
      <c r="DP15">
        <v>0.14806816304483086</v>
      </c>
      <c r="DQ15">
        <v>0.44380286258761303</v>
      </c>
      <c r="DR15">
        <v>0.37056189325986699</v>
      </c>
      <c r="DS15">
        <v>0.46505221972008376</v>
      </c>
      <c r="DT15">
        <v>0.48616424127358593</v>
      </c>
      <c r="DU15">
        <v>0.38014509162307741</v>
      </c>
      <c r="DV15">
        <v>0.25060441722284582</v>
      </c>
      <c r="DW15">
        <v>0.38604548976116421</v>
      </c>
      <c r="DX15">
        <v>0.30102460365183747</v>
      </c>
      <c r="DY15">
        <v>0.34666938207867593</v>
      </c>
      <c r="DZ15">
        <v>0.21249043597092587</v>
      </c>
      <c r="EA15">
        <v>0.40102450769720066</v>
      </c>
      <c r="EB15">
        <v>0.18397364508723321</v>
      </c>
      <c r="EC15">
        <v>0.33496635253520385</v>
      </c>
      <c r="ED15">
        <v>0.20255353718882185</v>
      </c>
      <c r="EE15">
        <v>0.33635927372871266</v>
      </c>
      <c r="EF15">
        <v>0.27952973531092246</v>
      </c>
      <c r="EG15">
        <v>0.20054904235853785</v>
      </c>
      <c r="EH15">
        <v>0.27304365776590145</v>
      </c>
      <c r="EI15">
        <v>0.43744692031247634</v>
      </c>
      <c r="EJ15">
        <v>0.48035431227195097</v>
      </c>
      <c r="EK15">
        <v>0.41103800569798415</v>
      </c>
      <c r="EL15">
        <v>0.42867958253401139</v>
      </c>
      <c r="EM15">
        <v>0.32738180313530985</v>
      </c>
      <c r="EN15">
        <v>0.24268184237951382</v>
      </c>
      <c r="EO15">
        <v>0.31237994839154032</v>
      </c>
      <c r="EP15">
        <v>0.31578745954580584</v>
      </c>
      <c r="EQ15">
        <v>0.27436786270570412</v>
      </c>
      <c r="ER15">
        <v>0.43213821383543705</v>
      </c>
      <c r="ES15">
        <v>0.38162634118357214</v>
      </c>
      <c r="ET15">
        <v>239</v>
      </c>
      <c r="EU15">
        <v>0</v>
      </c>
      <c r="EV15">
        <v>0</v>
      </c>
      <c r="EW15">
        <v>38</v>
      </c>
      <c r="EX15">
        <v>0.66666666699999999</v>
      </c>
      <c r="EY15">
        <v>118</v>
      </c>
      <c r="EZ15">
        <v>61</v>
      </c>
      <c r="FA15">
        <v>45</v>
      </c>
      <c r="FB15">
        <v>0</v>
      </c>
      <c r="FC15">
        <v>0</v>
      </c>
      <c r="FD15">
        <v>9</v>
      </c>
      <c r="FE15">
        <v>9</v>
      </c>
      <c r="FF15">
        <v>2</v>
      </c>
    </row>
    <row r="16" spans="1:162" x14ac:dyDescent="0.35">
      <c r="A16" t="s">
        <v>163</v>
      </c>
      <c r="B16">
        <v>0.53057568594916849</v>
      </c>
      <c r="C16">
        <v>0.49207106514842319</v>
      </c>
      <c r="D16">
        <v>0.25177280925406131</v>
      </c>
      <c r="E16">
        <v>0.44549762806176102</v>
      </c>
      <c r="F16">
        <v>0.43087860453716781</v>
      </c>
      <c r="G16">
        <v>0.49730893115775326</v>
      </c>
      <c r="H16">
        <v>0.42846021186686289</v>
      </c>
      <c r="I16">
        <v>0.37240367217254078</v>
      </c>
      <c r="J16">
        <v>0.48530664228523357</v>
      </c>
      <c r="K16">
        <v>0.24260752971996957</v>
      </c>
      <c r="L16">
        <v>0.40692351725347797</v>
      </c>
      <c r="M16">
        <v>0.47299523235675139</v>
      </c>
      <c r="N16">
        <v>0.4436839478068404</v>
      </c>
      <c r="O16">
        <v>0.42978695252643595</v>
      </c>
      <c r="P16">
        <v>0.40399871921005642</v>
      </c>
      <c r="Q16">
        <v>0.59976948440492961</v>
      </c>
      <c r="R16">
        <v>0.26741834159472588</v>
      </c>
      <c r="S16">
        <v>0.55504787442620229</v>
      </c>
      <c r="T16">
        <v>0.39186001489001066</v>
      </c>
      <c r="U16">
        <v>0.48191470268664111</v>
      </c>
      <c r="V16">
        <v>0.47939363690179382</v>
      </c>
      <c r="W16">
        <v>0.55643301211666796</v>
      </c>
      <c r="X16">
        <v>0.40578781913054796</v>
      </c>
      <c r="Y16">
        <v>0.55037380527020141</v>
      </c>
      <c r="Z16">
        <v>0.57278704251758972</v>
      </c>
      <c r="AA16">
        <v>0.42874931787254439</v>
      </c>
      <c r="AB16">
        <v>0.43984307392935346</v>
      </c>
      <c r="AC16">
        <v>0.43373082993337914</v>
      </c>
      <c r="AD16">
        <v>0.23367419181932975</v>
      </c>
      <c r="AE16">
        <v>0.49128173648094459</v>
      </c>
      <c r="AF16">
        <v>0.55478402974758734</v>
      </c>
      <c r="AG16">
        <v>0.25309472980662079</v>
      </c>
      <c r="AH16">
        <v>0.43910560026202605</v>
      </c>
      <c r="AI16">
        <v>0.50262967316109031</v>
      </c>
      <c r="AJ16">
        <v>0.29067410265172333</v>
      </c>
      <c r="AK16">
        <v>0.34347460210987285</v>
      </c>
      <c r="AL16">
        <v>0.47596014904785322</v>
      </c>
      <c r="AM16">
        <v>0.58811518768224791</v>
      </c>
      <c r="AN16">
        <v>0.42245105868002109</v>
      </c>
      <c r="AO16">
        <v>0.31350433907146708</v>
      </c>
      <c r="AP16">
        <v>0.36022521329608631</v>
      </c>
      <c r="AQ16">
        <v>0.36613082085838483</v>
      </c>
      <c r="AR16">
        <v>0.42281337372699179</v>
      </c>
      <c r="AS16">
        <v>0.38749476026751012</v>
      </c>
      <c r="AT16">
        <v>0.23147352692431533</v>
      </c>
      <c r="AU16">
        <v>0.38473033146567903</v>
      </c>
      <c r="AV16">
        <v>0.39480692119194788</v>
      </c>
      <c r="AW16">
        <v>0.40179570820169375</v>
      </c>
      <c r="AX16">
        <v>0.45279672631863704</v>
      </c>
      <c r="AY16">
        <v>0.30814490905350955</v>
      </c>
      <c r="AZ16">
        <v>0.30771929511740459</v>
      </c>
      <c r="BA16">
        <v>0.35377325745086141</v>
      </c>
      <c r="BB16">
        <v>0.40019764575938604</v>
      </c>
      <c r="BC16">
        <v>0.36051082610823437</v>
      </c>
      <c r="BD16">
        <v>0.2487610217354016</v>
      </c>
      <c r="BE16">
        <v>0.38549335446106175</v>
      </c>
      <c r="BF16">
        <v>0.31322940879707606</v>
      </c>
      <c r="BG16">
        <v>0.34442753549822241</v>
      </c>
      <c r="BH16">
        <v>0.28414460700877547</v>
      </c>
      <c r="BI16">
        <v>0.34922234612327779</v>
      </c>
      <c r="BJ16">
        <v>0.24397818290973311</v>
      </c>
      <c r="BK16">
        <v>0.24827535689294716</v>
      </c>
      <c r="BL16">
        <v>0.22465041750533793</v>
      </c>
      <c r="BM16">
        <v>0.33967018492008144</v>
      </c>
      <c r="BN16">
        <v>0.52379819929068105</v>
      </c>
      <c r="BO16">
        <v>0.40232059884588633</v>
      </c>
      <c r="BP16">
        <v>0.32826158448849646</v>
      </c>
      <c r="BQ16">
        <v>0.20877958861006979</v>
      </c>
      <c r="BR16">
        <v>0.21746298312508092</v>
      </c>
      <c r="BS16">
        <v>0.40484791185362973</v>
      </c>
      <c r="BT16">
        <v>0.39013532784809707</v>
      </c>
      <c r="BU16">
        <v>0.30670258847701887</v>
      </c>
      <c r="BV16">
        <v>0.44005625708578278</v>
      </c>
      <c r="BW16">
        <v>0.35909569138992675</v>
      </c>
      <c r="BX16">
        <v>0.3575079947816891</v>
      </c>
      <c r="BY16">
        <v>0.41637705989851848</v>
      </c>
      <c r="BZ16">
        <v>0.37398173292527964</v>
      </c>
      <c r="CA16">
        <v>0.36035568960503428</v>
      </c>
      <c r="CB16">
        <v>0.41048648646403507</v>
      </c>
      <c r="CC16">
        <v>0.46343001075287676</v>
      </c>
      <c r="CD16">
        <v>0.33816894325643015</v>
      </c>
      <c r="CE16">
        <v>0.35679993169869673</v>
      </c>
      <c r="CF16">
        <v>0.53453828784875235</v>
      </c>
      <c r="CG16">
        <v>0.33171701540073639</v>
      </c>
      <c r="CH16">
        <v>0.3876350175409668</v>
      </c>
      <c r="CI16">
        <v>0.47042501204786508</v>
      </c>
      <c r="CJ16">
        <v>0.40924748583120396</v>
      </c>
      <c r="CK16">
        <v>0.39551251488757333</v>
      </c>
      <c r="CL16">
        <v>0.52149470943770593</v>
      </c>
      <c r="CM16">
        <v>0.51177708605658279</v>
      </c>
      <c r="CN16">
        <v>0.50191530820282948</v>
      </c>
      <c r="CO16">
        <v>0.55198301936455896</v>
      </c>
      <c r="CP16">
        <v>0.49571281256137761</v>
      </c>
      <c r="CQ16">
        <v>0.30937634965908289</v>
      </c>
      <c r="CR16">
        <v>0.43619136077232529</v>
      </c>
      <c r="CS16">
        <v>0.4724940514272376</v>
      </c>
      <c r="CT16">
        <v>0.40089986655233978</v>
      </c>
      <c r="CU16">
        <v>0.62073121723755531</v>
      </c>
      <c r="CV16">
        <v>0.4701326317914753</v>
      </c>
      <c r="CW16">
        <v>0.47053662889932435</v>
      </c>
      <c r="CX16">
        <v>0.48618237756173577</v>
      </c>
      <c r="CY16">
        <v>0.42344838480139008</v>
      </c>
      <c r="CZ16">
        <v>0.49630700868928085</v>
      </c>
      <c r="DA16">
        <v>0.49415645037060763</v>
      </c>
      <c r="DB16">
        <v>0.56267275921824167</v>
      </c>
      <c r="DC16">
        <v>0.27812974920821232</v>
      </c>
      <c r="DD16">
        <v>0.32768824985141082</v>
      </c>
      <c r="DE16">
        <v>0.54381681248132241</v>
      </c>
      <c r="DF16">
        <v>0.49113927604370783</v>
      </c>
      <c r="DG16">
        <v>0.36640042300655845</v>
      </c>
      <c r="DH16">
        <v>0.46764587216246323</v>
      </c>
      <c r="DI16">
        <v>0.5956890093912599</v>
      </c>
      <c r="DJ16">
        <v>0.3694333733266944</v>
      </c>
      <c r="DK16">
        <v>0.28094137444971612</v>
      </c>
      <c r="DL16">
        <v>0.20290810563193235</v>
      </c>
      <c r="DM16">
        <v>0.32199590657453298</v>
      </c>
      <c r="DN16">
        <v>0.44308065420661774</v>
      </c>
      <c r="DO16">
        <v>0.38747807653217881</v>
      </c>
      <c r="DP16">
        <v>0.14806816304483086</v>
      </c>
      <c r="DQ16">
        <v>0.44380286258761303</v>
      </c>
      <c r="DR16">
        <v>0.37056189325986699</v>
      </c>
      <c r="DS16">
        <v>0.46505221972008376</v>
      </c>
      <c r="DT16">
        <v>0.48616424127358593</v>
      </c>
      <c r="DU16">
        <v>0.38014509162307741</v>
      </c>
      <c r="DV16">
        <v>0.25060441722284582</v>
      </c>
      <c r="DW16">
        <v>0.38604548976116421</v>
      </c>
      <c r="DX16">
        <v>0.30102460365183747</v>
      </c>
      <c r="DY16">
        <v>0.34666938207867593</v>
      </c>
      <c r="DZ16">
        <v>0.21249043597092587</v>
      </c>
      <c r="EA16">
        <v>0.40102450769720066</v>
      </c>
      <c r="EB16">
        <v>0.18397364508723321</v>
      </c>
      <c r="EC16">
        <v>0.33496635253520385</v>
      </c>
      <c r="ED16">
        <v>0.20255353718882185</v>
      </c>
      <c r="EE16">
        <v>0.33635927372871266</v>
      </c>
      <c r="EF16">
        <v>0.27952973531092246</v>
      </c>
      <c r="EG16">
        <v>0.20054904235853785</v>
      </c>
      <c r="EH16">
        <v>0.27304365776590145</v>
      </c>
      <c r="EI16">
        <v>0.43744692031247634</v>
      </c>
      <c r="EJ16">
        <v>0.48035431227195097</v>
      </c>
      <c r="EK16">
        <v>0.41103800569798415</v>
      </c>
      <c r="EL16">
        <v>0.42867958253401139</v>
      </c>
      <c r="EM16">
        <v>0.32738180313530985</v>
      </c>
      <c r="EN16">
        <v>0.24268184237951382</v>
      </c>
      <c r="EO16">
        <v>0.31237994839154032</v>
      </c>
      <c r="EP16">
        <v>0.31578745954580584</v>
      </c>
      <c r="EQ16">
        <v>0.27436786270570412</v>
      </c>
      <c r="ER16">
        <v>0.43213821383543705</v>
      </c>
      <c r="ES16">
        <v>0.38162634118357214</v>
      </c>
      <c r="ET16">
        <v>242</v>
      </c>
      <c r="EU16">
        <v>1</v>
      </c>
      <c r="EV16">
        <v>1</v>
      </c>
      <c r="EW16">
        <v>38</v>
      </c>
      <c r="EX16">
        <v>0.66666666699999999</v>
      </c>
      <c r="EY16">
        <v>119</v>
      </c>
      <c r="EZ16">
        <v>49</v>
      </c>
      <c r="FA16">
        <v>56</v>
      </c>
      <c r="FB16">
        <v>0</v>
      </c>
      <c r="FC16">
        <v>0</v>
      </c>
      <c r="FD16">
        <v>14</v>
      </c>
      <c r="FE16">
        <v>14</v>
      </c>
      <c r="FF16">
        <v>2</v>
      </c>
    </row>
    <row r="17" spans="1:162" x14ac:dyDescent="0.35">
      <c r="A17" t="s">
        <v>164</v>
      </c>
      <c r="B17">
        <v>0.53057568594916849</v>
      </c>
      <c r="C17">
        <v>0.49207106514842319</v>
      </c>
      <c r="D17">
        <v>0.25177280925406131</v>
      </c>
      <c r="E17">
        <v>0.44549762806176102</v>
      </c>
      <c r="F17">
        <v>0.43087860453716781</v>
      </c>
      <c r="G17">
        <v>0.49730893115775326</v>
      </c>
      <c r="H17">
        <v>0.42846021186686289</v>
      </c>
      <c r="I17">
        <v>0.37240367217254078</v>
      </c>
      <c r="J17">
        <v>0.48530664228523357</v>
      </c>
      <c r="K17">
        <v>0.24260752971996957</v>
      </c>
      <c r="L17">
        <v>0.40692351725347797</v>
      </c>
      <c r="M17">
        <v>0.47299523235675139</v>
      </c>
      <c r="N17">
        <v>0.4436839478068404</v>
      </c>
      <c r="O17">
        <v>0.42978695252643595</v>
      </c>
      <c r="P17">
        <v>0.40399871921005642</v>
      </c>
      <c r="Q17">
        <v>0.59976948440492961</v>
      </c>
      <c r="R17">
        <v>0.26741834159472588</v>
      </c>
      <c r="S17">
        <v>0.55504787442620229</v>
      </c>
      <c r="T17">
        <v>0.39186001489001066</v>
      </c>
      <c r="U17">
        <v>0.48191470268664111</v>
      </c>
      <c r="V17">
        <v>0.47939363690179382</v>
      </c>
      <c r="W17">
        <v>0.55643301211666796</v>
      </c>
      <c r="X17">
        <v>0.40578781913054796</v>
      </c>
      <c r="Y17">
        <v>0.55037380527020141</v>
      </c>
      <c r="Z17">
        <v>0.57278704251758972</v>
      </c>
      <c r="AA17">
        <v>0.42874931787254439</v>
      </c>
      <c r="AB17">
        <v>0.43984307392935346</v>
      </c>
      <c r="AC17">
        <v>0.43373082993337914</v>
      </c>
      <c r="AD17">
        <v>0.23367419181932975</v>
      </c>
      <c r="AE17">
        <v>0.49128173648094459</v>
      </c>
      <c r="AF17">
        <v>0.55478402974758734</v>
      </c>
      <c r="AG17">
        <v>0.25309472980662079</v>
      </c>
      <c r="AH17">
        <v>0.43910560026202605</v>
      </c>
      <c r="AI17">
        <v>0.50262967316109031</v>
      </c>
      <c r="AJ17">
        <v>0.29067410265172333</v>
      </c>
      <c r="AK17">
        <v>0.34347460210987285</v>
      </c>
      <c r="AL17">
        <v>0.47596014904785322</v>
      </c>
      <c r="AM17">
        <v>0.58811518768224791</v>
      </c>
      <c r="AN17">
        <v>0.42245105868002109</v>
      </c>
      <c r="AO17">
        <v>0.31350433907146708</v>
      </c>
      <c r="AP17">
        <v>0.36022521329608631</v>
      </c>
      <c r="AQ17">
        <v>0.36613082085838483</v>
      </c>
      <c r="AR17">
        <v>0.42281337372699179</v>
      </c>
      <c r="AS17">
        <v>0.38749476026751012</v>
      </c>
      <c r="AT17">
        <v>0.23147352692431533</v>
      </c>
      <c r="AU17">
        <v>0.38473033146567903</v>
      </c>
      <c r="AV17">
        <v>0.39480692119194788</v>
      </c>
      <c r="AW17">
        <v>0.40179570820169375</v>
      </c>
      <c r="AX17">
        <v>0.45279672631863704</v>
      </c>
      <c r="AY17">
        <v>0.30814490905350955</v>
      </c>
      <c r="AZ17">
        <v>0.30771929511740459</v>
      </c>
      <c r="BA17">
        <v>0.35377325745086141</v>
      </c>
      <c r="BB17">
        <v>0.40019764575938604</v>
      </c>
      <c r="BC17">
        <v>0.36051082610823437</v>
      </c>
      <c r="BD17">
        <v>0.2487610217354016</v>
      </c>
      <c r="BE17">
        <v>0.38549335446106175</v>
      </c>
      <c r="BF17">
        <v>0.31322940879707606</v>
      </c>
      <c r="BG17">
        <v>0.34442753549822241</v>
      </c>
      <c r="BH17">
        <v>0.28414460700877547</v>
      </c>
      <c r="BI17">
        <v>0.34922234612327779</v>
      </c>
      <c r="BJ17">
        <v>0.24397818290973311</v>
      </c>
      <c r="BK17">
        <v>0.24827535689294716</v>
      </c>
      <c r="BL17">
        <v>0.22465041750533793</v>
      </c>
      <c r="BM17">
        <v>0.33967018492008144</v>
      </c>
      <c r="BN17">
        <v>0.52379819929068105</v>
      </c>
      <c r="BO17">
        <v>0.40232059884588633</v>
      </c>
      <c r="BP17">
        <v>0.32826158448849646</v>
      </c>
      <c r="BQ17">
        <v>0.20877958861006979</v>
      </c>
      <c r="BR17">
        <v>0.21746298312508092</v>
      </c>
      <c r="BS17">
        <v>0.40484791185362973</v>
      </c>
      <c r="BT17">
        <v>0.39013532784809707</v>
      </c>
      <c r="BU17">
        <v>0.30670258847701887</v>
      </c>
      <c r="BV17">
        <v>0.44005625708578278</v>
      </c>
      <c r="BW17">
        <v>0.35909569138992675</v>
      </c>
      <c r="BX17">
        <v>0.3575079947816891</v>
      </c>
      <c r="BY17">
        <v>0.41637705989851848</v>
      </c>
      <c r="BZ17">
        <v>0.37398173292527964</v>
      </c>
      <c r="CA17">
        <v>0.36035568960503428</v>
      </c>
      <c r="CB17">
        <v>0.41048648646403507</v>
      </c>
      <c r="CC17">
        <v>0.46343001075287676</v>
      </c>
      <c r="CD17">
        <v>0.33816894325643015</v>
      </c>
      <c r="CE17">
        <v>0.35679993169869673</v>
      </c>
      <c r="CF17">
        <v>0.53453828784875235</v>
      </c>
      <c r="CG17">
        <v>0.33171701540073639</v>
      </c>
      <c r="CH17">
        <v>0.3876350175409668</v>
      </c>
      <c r="CI17">
        <v>0.47042501204786508</v>
      </c>
      <c r="CJ17">
        <v>0.40924748583120396</v>
      </c>
      <c r="CK17">
        <v>0.39551251488757333</v>
      </c>
      <c r="CL17">
        <v>0.52149470943770593</v>
      </c>
      <c r="CM17">
        <v>0.51177708605658279</v>
      </c>
      <c r="CN17">
        <v>0.50191530820282948</v>
      </c>
      <c r="CO17">
        <v>0.55198301936455896</v>
      </c>
      <c r="CP17">
        <v>0.49571281256137761</v>
      </c>
      <c r="CQ17">
        <v>0.30937634965908289</v>
      </c>
      <c r="CR17">
        <v>0.43619136077232529</v>
      </c>
      <c r="CS17">
        <v>0.4724940514272376</v>
      </c>
      <c r="CT17">
        <v>0.40089986655233978</v>
      </c>
      <c r="CU17">
        <v>0.62073121723755531</v>
      </c>
      <c r="CV17">
        <v>0.4701326317914753</v>
      </c>
      <c r="CW17">
        <v>0.47053662889932435</v>
      </c>
      <c r="CX17">
        <v>0.48618237756173577</v>
      </c>
      <c r="CY17">
        <v>0.42344838480139008</v>
      </c>
      <c r="CZ17">
        <v>0.49630700868928085</v>
      </c>
      <c r="DA17">
        <v>0.49415645037060763</v>
      </c>
      <c r="DB17">
        <v>0.56267275921824167</v>
      </c>
      <c r="DC17">
        <v>0.27812974920821232</v>
      </c>
      <c r="DD17">
        <v>0.32768824985141082</v>
      </c>
      <c r="DE17">
        <v>0.54381681248132241</v>
      </c>
      <c r="DF17">
        <v>0.49113927604370783</v>
      </c>
      <c r="DG17">
        <v>0.36640042300655845</v>
      </c>
      <c r="DH17">
        <v>0.46764587216246323</v>
      </c>
      <c r="DI17">
        <v>0.5956890093912599</v>
      </c>
      <c r="DJ17">
        <v>0.3694333733266944</v>
      </c>
      <c r="DK17">
        <v>0.28094137444971612</v>
      </c>
      <c r="DL17">
        <v>0.20290810563193235</v>
      </c>
      <c r="DM17">
        <v>0.32199590657453298</v>
      </c>
      <c r="DN17">
        <v>0.44308065420661774</v>
      </c>
      <c r="DO17">
        <v>0.38747807653217881</v>
      </c>
      <c r="DP17">
        <v>0.14806816304483086</v>
      </c>
      <c r="DQ17">
        <v>0.44380286258761303</v>
      </c>
      <c r="DR17">
        <v>0.37056189325986699</v>
      </c>
      <c r="DS17">
        <v>0.46505221972008376</v>
      </c>
      <c r="DT17">
        <v>0.48616424127358593</v>
      </c>
      <c r="DU17">
        <v>0.38014509162307741</v>
      </c>
      <c r="DV17">
        <v>0.25060441722284582</v>
      </c>
      <c r="DW17">
        <v>0.38604548976116421</v>
      </c>
      <c r="DX17">
        <v>0.30102460365183747</v>
      </c>
      <c r="DY17">
        <v>0.34666938207867593</v>
      </c>
      <c r="DZ17">
        <v>0.21249043597092587</v>
      </c>
      <c r="EA17">
        <v>0.40102450769720066</v>
      </c>
      <c r="EB17">
        <v>0.18397364508723321</v>
      </c>
      <c r="EC17">
        <v>0.33496635253520385</v>
      </c>
      <c r="ED17">
        <v>0.20255353718882185</v>
      </c>
      <c r="EE17">
        <v>0.33635927372871266</v>
      </c>
      <c r="EF17">
        <v>0.27952973531092246</v>
      </c>
      <c r="EG17">
        <v>0.20054904235853785</v>
      </c>
      <c r="EH17">
        <v>0.27304365776590145</v>
      </c>
      <c r="EI17">
        <v>0.43744692031247634</v>
      </c>
      <c r="EJ17">
        <v>0.48035431227195097</v>
      </c>
      <c r="EK17">
        <v>0.41103800569798415</v>
      </c>
      <c r="EL17">
        <v>0.42867958253401139</v>
      </c>
      <c r="EM17">
        <v>0.32738180313530985</v>
      </c>
      <c r="EN17">
        <v>0.24268184237951382</v>
      </c>
      <c r="EO17">
        <v>0.31237994839154032</v>
      </c>
      <c r="EP17">
        <v>0.31578745954580584</v>
      </c>
      <c r="EQ17">
        <v>0.27436786270570412</v>
      </c>
      <c r="ER17">
        <v>0.43213821383543705</v>
      </c>
      <c r="ES17">
        <v>0.38162634118357214</v>
      </c>
      <c r="ET17">
        <v>261</v>
      </c>
      <c r="EU17">
        <v>0</v>
      </c>
      <c r="EV17">
        <v>0</v>
      </c>
      <c r="EW17">
        <v>37</v>
      </c>
      <c r="EX17">
        <v>0.58333333300000001</v>
      </c>
      <c r="EY17">
        <v>128</v>
      </c>
      <c r="EZ17">
        <v>52</v>
      </c>
      <c r="FA17">
        <v>78</v>
      </c>
      <c r="FB17">
        <v>0</v>
      </c>
      <c r="FC17">
        <v>1</v>
      </c>
      <c r="FD17">
        <v>12.5</v>
      </c>
      <c r="FE17">
        <v>12.5</v>
      </c>
      <c r="FF17">
        <v>2</v>
      </c>
    </row>
    <row r="18" spans="1:162" x14ac:dyDescent="0.35">
      <c r="A18" t="s">
        <v>165</v>
      </c>
      <c r="B18">
        <v>0.53057568594916849</v>
      </c>
      <c r="C18">
        <v>0.49207106514842319</v>
      </c>
      <c r="D18">
        <v>0.25177280925406131</v>
      </c>
      <c r="E18">
        <v>0.44549762806176102</v>
      </c>
      <c r="F18">
        <v>0.43087860453716781</v>
      </c>
      <c r="G18">
        <v>0.49730893115775326</v>
      </c>
      <c r="H18">
        <v>0.42846021186686289</v>
      </c>
      <c r="I18">
        <v>0.37240367217254078</v>
      </c>
      <c r="J18">
        <v>0.48530664228523357</v>
      </c>
      <c r="K18">
        <v>0.24260752971996957</v>
      </c>
      <c r="L18">
        <v>0.40692351725347797</v>
      </c>
      <c r="M18">
        <v>0.47299523235675139</v>
      </c>
      <c r="N18">
        <v>0.4436839478068404</v>
      </c>
      <c r="O18">
        <v>0.42978695252643595</v>
      </c>
      <c r="P18">
        <v>0.40399871921005642</v>
      </c>
      <c r="Q18">
        <v>0.59976948440492961</v>
      </c>
      <c r="R18">
        <v>0.26741834159472588</v>
      </c>
      <c r="S18">
        <v>0.55504787442620229</v>
      </c>
      <c r="T18">
        <v>0.39186001489001066</v>
      </c>
      <c r="U18">
        <v>0.48191470268664111</v>
      </c>
      <c r="V18">
        <v>0.47939363690179382</v>
      </c>
      <c r="W18">
        <v>0.55643301211666796</v>
      </c>
      <c r="X18">
        <v>0.40578781913054796</v>
      </c>
      <c r="Y18">
        <v>0.55037380527020141</v>
      </c>
      <c r="Z18">
        <v>0.57278704251758972</v>
      </c>
      <c r="AA18">
        <v>0.42874931787254439</v>
      </c>
      <c r="AB18">
        <v>0.43984307392935346</v>
      </c>
      <c r="AC18">
        <v>0.43373082993337914</v>
      </c>
      <c r="AD18">
        <v>0.23367419181932975</v>
      </c>
      <c r="AE18">
        <v>0.49128173648094459</v>
      </c>
      <c r="AF18">
        <v>0.55478402974758734</v>
      </c>
      <c r="AG18">
        <v>0.25309472980662079</v>
      </c>
      <c r="AH18">
        <v>0.43910560026202605</v>
      </c>
      <c r="AI18">
        <v>0.50262967316109031</v>
      </c>
      <c r="AJ18">
        <v>0.29067410265172333</v>
      </c>
      <c r="AK18">
        <v>0.34347460210987285</v>
      </c>
      <c r="AL18">
        <v>0.47596014904785322</v>
      </c>
      <c r="AM18">
        <v>0.58811518768224791</v>
      </c>
      <c r="AN18">
        <v>0.42245105868002109</v>
      </c>
      <c r="AO18">
        <v>0.31350433907146708</v>
      </c>
      <c r="AP18">
        <v>0.36022521329608631</v>
      </c>
      <c r="AQ18">
        <v>0.36613082085838483</v>
      </c>
      <c r="AR18">
        <v>0.42281337372699179</v>
      </c>
      <c r="AS18">
        <v>0.38749476026751012</v>
      </c>
      <c r="AT18">
        <v>0.23147352692431533</v>
      </c>
      <c r="AU18">
        <v>0.38473033146567903</v>
      </c>
      <c r="AV18">
        <v>0.39480692119194788</v>
      </c>
      <c r="AW18">
        <v>0.40179570820169375</v>
      </c>
      <c r="AX18">
        <v>0.45279672631863704</v>
      </c>
      <c r="AY18">
        <v>0.30814490905350955</v>
      </c>
      <c r="AZ18">
        <v>0.30771929511740459</v>
      </c>
      <c r="BA18">
        <v>0.35377325745086141</v>
      </c>
      <c r="BB18">
        <v>0.40019764575938604</v>
      </c>
      <c r="BC18">
        <v>0.36051082610823437</v>
      </c>
      <c r="BD18">
        <v>0.2487610217354016</v>
      </c>
      <c r="BE18">
        <v>0.38549335446106175</v>
      </c>
      <c r="BF18">
        <v>0.31322940879707606</v>
      </c>
      <c r="BG18">
        <v>0.34442753549822241</v>
      </c>
      <c r="BH18">
        <v>0.28414460700877547</v>
      </c>
      <c r="BI18">
        <v>0.34922234612327779</v>
      </c>
      <c r="BJ18">
        <v>0.24397818290973311</v>
      </c>
      <c r="BK18">
        <v>0.24827535689294716</v>
      </c>
      <c r="BL18">
        <v>0.22465041750533793</v>
      </c>
      <c r="BM18">
        <v>0.33967018492008144</v>
      </c>
      <c r="BN18">
        <v>0.52379819929068105</v>
      </c>
      <c r="BO18">
        <v>0.40232059884588633</v>
      </c>
      <c r="BP18">
        <v>0.32826158448849646</v>
      </c>
      <c r="BQ18">
        <v>0.20877958861006979</v>
      </c>
      <c r="BR18">
        <v>0.21746298312508092</v>
      </c>
      <c r="BS18">
        <v>0.40484791185362973</v>
      </c>
      <c r="BT18">
        <v>0.39013532784809707</v>
      </c>
      <c r="BU18">
        <v>0.30670258847701887</v>
      </c>
      <c r="BV18">
        <v>0.44005625708578278</v>
      </c>
      <c r="BW18">
        <v>0.35909569138992675</v>
      </c>
      <c r="BX18">
        <v>0.3575079947816891</v>
      </c>
      <c r="BY18">
        <v>0.41637705989851848</v>
      </c>
      <c r="BZ18">
        <v>0.37398173292527964</v>
      </c>
      <c r="CA18">
        <v>0.36035568960503428</v>
      </c>
      <c r="CB18">
        <v>0.41048648646403507</v>
      </c>
      <c r="CC18">
        <v>0.46343001075287676</v>
      </c>
      <c r="CD18">
        <v>0.33816894325643015</v>
      </c>
      <c r="CE18">
        <v>0.35679993169869673</v>
      </c>
      <c r="CF18">
        <v>0.53453828784875235</v>
      </c>
      <c r="CG18">
        <v>0.33171701540073639</v>
      </c>
      <c r="CH18">
        <v>0.3876350175409668</v>
      </c>
      <c r="CI18">
        <v>0.47042501204786508</v>
      </c>
      <c r="CJ18">
        <v>0.40924748583120396</v>
      </c>
      <c r="CK18">
        <v>0.39551251488757333</v>
      </c>
      <c r="CL18">
        <v>0.52149470943770593</v>
      </c>
      <c r="CM18">
        <v>0.51177708605658279</v>
      </c>
      <c r="CN18">
        <v>0.50191530820282948</v>
      </c>
      <c r="CO18">
        <v>0.55198301936455896</v>
      </c>
      <c r="CP18">
        <v>0.49571281256137761</v>
      </c>
      <c r="CQ18">
        <v>0.30937634965908289</v>
      </c>
      <c r="CR18">
        <v>0.43619136077232529</v>
      </c>
      <c r="CS18">
        <v>0.4724940514272376</v>
      </c>
      <c r="CT18">
        <v>0.40089986655233978</v>
      </c>
      <c r="CU18">
        <v>0.62073121723755531</v>
      </c>
      <c r="CV18">
        <v>0.4701326317914753</v>
      </c>
      <c r="CW18">
        <v>0.47053662889932435</v>
      </c>
      <c r="CX18">
        <v>0.48618237756173577</v>
      </c>
      <c r="CY18">
        <v>0.42344838480139008</v>
      </c>
      <c r="CZ18">
        <v>0.49630700868928085</v>
      </c>
      <c r="DA18">
        <v>0.49415645037060763</v>
      </c>
      <c r="DB18">
        <v>0.56267275921824167</v>
      </c>
      <c r="DC18">
        <v>0.27812974920821232</v>
      </c>
      <c r="DD18">
        <v>0.32768824985141082</v>
      </c>
      <c r="DE18">
        <v>0.54381681248132241</v>
      </c>
      <c r="DF18">
        <v>0.49113927604370783</v>
      </c>
      <c r="DG18">
        <v>0.36640042300655845</v>
      </c>
      <c r="DH18">
        <v>0.46764587216246323</v>
      </c>
      <c r="DI18">
        <v>0.5956890093912599</v>
      </c>
      <c r="DJ18">
        <v>0.3694333733266944</v>
      </c>
      <c r="DK18">
        <v>0.28094137444971612</v>
      </c>
      <c r="DL18">
        <v>0.20290810563193235</v>
      </c>
      <c r="DM18">
        <v>0.32199590657453298</v>
      </c>
      <c r="DN18">
        <v>0.44308065420661774</v>
      </c>
      <c r="DO18">
        <v>0.38747807653217881</v>
      </c>
      <c r="DP18">
        <v>0.14806816304483086</v>
      </c>
      <c r="DQ18">
        <v>0.44380286258761303</v>
      </c>
      <c r="DR18">
        <v>0.37056189325986699</v>
      </c>
      <c r="DS18">
        <v>0.46505221972008376</v>
      </c>
      <c r="DT18">
        <v>0.48616424127358593</v>
      </c>
      <c r="DU18">
        <v>0.38014509162307741</v>
      </c>
      <c r="DV18">
        <v>0.25060441722284582</v>
      </c>
      <c r="DW18">
        <v>0.38604548976116421</v>
      </c>
      <c r="DX18">
        <v>0.30102460365183747</v>
      </c>
      <c r="DY18">
        <v>0.34666938207867593</v>
      </c>
      <c r="DZ18">
        <v>0.21249043597092587</v>
      </c>
      <c r="EA18">
        <v>0.40102450769720066</v>
      </c>
      <c r="EB18">
        <v>0.18397364508723321</v>
      </c>
      <c r="EC18">
        <v>0.33496635253520385</v>
      </c>
      <c r="ED18">
        <v>0.20255353718882185</v>
      </c>
      <c r="EE18">
        <v>0.33635927372871266</v>
      </c>
      <c r="EF18">
        <v>0.27952973531092246</v>
      </c>
      <c r="EG18">
        <v>0.20054904235853785</v>
      </c>
      <c r="EH18">
        <v>0.27304365776590145</v>
      </c>
      <c r="EI18">
        <v>0.43744692031247634</v>
      </c>
      <c r="EJ18">
        <v>0.48035431227195097</v>
      </c>
      <c r="EK18">
        <v>0.41103800569798415</v>
      </c>
      <c r="EL18">
        <v>0.42867958253401139</v>
      </c>
      <c r="EM18">
        <v>0.32738180313530985</v>
      </c>
      <c r="EN18">
        <v>0.24268184237951382</v>
      </c>
      <c r="EO18">
        <v>0.31237994839154032</v>
      </c>
      <c r="EP18">
        <v>0.31578745954580584</v>
      </c>
      <c r="EQ18">
        <v>0.27436786270570412</v>
      </c>
      <c r="ER18">
        <v>0.43213821383543705</v>
      </c>
      <c r="ES18">
        <v>0.38162634118357214</v>
      </c>
      <c r="ET18">
        <v>263</v>
      </c>
      <c r="EU18">
        <v>0</v>
      </c>
      <c r="EV18">
        <v>0</v>
      </c>
      <c r="EW18">
        <v>39</v>
      </c>
      <c r="EX18">
        <v>0.75</v>
      </c>
      <c r="EY18">
        <v>130</v>
      </c>
      <c r="EZ18">
        <v>41</v>
      </c>
      <c r="FA18">
        <v>43</v>
      </c>
      <c r="FB18">
        <v>0</v>
      </c>
      <c r="FC18">
        <v>0</v>
      </c>
      <c r="FD18">
        <v>17</v>
      </c>
      <c r="FE18">
        <v>17</v>
      </c>
      <c r="FF18">
        <v>2</v>
      </c>
    </row>
    <row r="19" spans="1:162" x14ac:dyDescent="0.35">
      <c r="A19" t="s">
        <v>166</v>
      </c>
      <c r="B19">
        <v>0.53057568594916849</v>
      </c>
      <c r="C19">
        <v>0.49207106514842319</v>
      </c>
      <c r="D19">
        <v>0.25177280925406131</v>
      </c>
      <c r="E19">
        <v>0.44549762806176102</v>
      </c>
      <c r="F19">
        <v>0.43087860453716781</v>
      </c>
      <c r="G19">
        <v>0.49730893115775326</v>
      </c>
      <c r="H19">
        <v>0.42846021186686289</v>
      </c>
      <c r="I19">
        <v>0.37240367217254078</v>
      </c>
      <c r="J19">
        <v>0.48530664228523357</v>
      </c>
      <c r="K19">
        <v>0.24260752971996957</v>
      </c>
      <c r="L19">
        <v>0.40692351725347797</v>
      </c>
      <c r="M19">
        <v>0.47299523235675139</v>
      </c>
      <c r="N19">
        <v>0.4436839478068404</v>
      </c>
      <c r="O19">
        <v>0.42978695252643595</v>
      </c>
      <c r="P19">
        <v>0.40399871921005642</v>
      </c>
      <c r="Q19">
        <v>0.59976948440492961</v>
      </c>
      <c r="R19">
        <v>0.26741834159472588</v>
      </c>
      <c r="S19">
        <v>0.55504787442620229</v>
      </c>
      <c r="T19">
        <v>0.39186001489001066</v>
      </c>
      <c r="U19">
        <v>0.48191470268664111</v>
      </c>
      <c r="V19">
        <v>0.47939363690179382</v>
      </c>
      <c r="W19">
        <v>0.55643301211666796</v>
      </c>
      <c r="X19">
        <v>0.40578781913054796</v>
      </c>
      <c r="Y19">
        <v>0.55037380527020141</v>
      </c>
      <c r="Z19">
        <v>0.57278704251758972</v>
      </c>
      <c r="AA19">
        <v>0.42874931787254439</v>
      </c>
      <c r="AB19">
        <v>0.43984307392935346</v>
      </c>
      <c r="AC19">
        <v>0.43373082993337914</v>
      </c>
      <c r="AD19">
        <v>0.23367419181932975</v>
      </c>
      <c r="AE19">
        <v>0.49128173648094459</v>
      </c>
      <c r="AF19">
        <v>0.55478402974758734</v>
      </c>
      <c r="AG19">
        <v>0.25309472980662079</v>
      </c>
      <c r="AH19">
        <v>0.43910560026202605</v>
      </c>
      <c r="AI19">
        <v>0.50262967316109031</v>
      </c>
      <c r="AJ19">
        <v>0.29067410265172333</v>
      </c>
      <c r="AK19">
        <v>0.34347460210987285</v>
      </c>
      <c r="AL19">
        <v>0.47596014904785322</v>
      </c>
      <c r="AM19">
        <v>0.58811518768224791</v>
      </c>
      <c r="AN19">
        <v>0.42245105868002109</v>
      </c>
      <c r="AO19">
        <v>0.31350433907146708</v>
      </c>
      <c r="AP19">
        <v>0.36022521329608631</v>
      </c>
      <c r="AQ19">
        <v>0.36613082085838483</v>
      </c>
      <c r="AR19">
        <v>0.42281337372699179</v>
      </c>
      <c r="AS19">
        <v>0.38749476026751012</v>
      </c>
      <c r="AT19">
        <v>0.23147352692431533</v>
      </c>
      <c r="AU19">
        <v>0.38473033146567903</v>
      </c>
      <c r="AV19">
        <v>0.39480692119194788</v>
      </c>
      <c r="AW19">
        <v>0.40179570820169375</v>
      </c>
      <c r="AX19">
        <v>0.45279672631863704</v>
      </c>
      <c r="AY19">
        <v>0.30814490905350955</v>
      </c>
      <c r="AZ19">
        <v>0.30771929511740459</v>
      </c>
      <c r="BA19">
        <v>0.35377325745086141</v>
      </c>
      <c r="BB19">
        <v>0.40019764575938604</v>
      </c>
      <c r="BC19">
        <v>0.36051082610823437</v>
      </c>
      <c r="BD19">
        <v>0.2487610217354016</v>
      </c>
      <c r="BE19">
        <v>0.38549335446106175</v>
      </c>
      <c r="BF19">
        <v>0.31322940879707606</v>
      </c>
      <c r="BG19">
        <v>0.34442753549822241</v>
      </c>
      <c r="BH19">
        <v>0.28414460700877547</v>
      </c>
      <c r="BI19">
        <v>0.34922234612327779</v>
      </c>
      <c r="BJ19">
        <v>0.24397818290973311</v>
      </c>
      <c r="BK19">
        <v>0.24827535689294716</v>
      </c>
      <c r="BL19">
        <v>0.22465041750533793</v>
      </c>
      <c r="BM19">
        <v>0.33967018492008144</v>
      </c>
      <c r="BN19">
        <v>0.52379819929068105</v>
      </c>
      <c r="BO19">
        <v>0.40232059884588633</v>
      </c>
      <c r="BP19">
        <v>0.32826158448849646</v>
      </c>
      <c r="BQ19">
        <v>0.20877958861006979</v>
      </c>
      <c r="BR19">
        <v>0.21746298312508092</v>
      </c>
      <c r="BS19">
        <v>0.40484791185362973</v>
      </c>
      <c r="BT19">
        <v>0.39013532784809707</v>
      </c>
      <c r="BU19">
        <v>0.30670258847701887</v>
      </c>
      <c r="BV19">
        <v>0.44005625708578278</v>
      </c>
      <c r="BW19">
        <v>0.35909569138992675</v>
      </c>
      <c r="BX19">
        <v>0.3575079947816891</v>
      </c>
      <c r="BY19">
        <v>0.41637705989851848</v>
      </c>
      <c r="BZ19">
        <v>0.37398173292527964</v>
      </c>
      <c r="CA19">
        <v>0.36035568960503428</v>
      </c>
      <c r="CB19">
        <v>0.41048648646403507</v>
      </c>
      <c r="CC19">
        <v>0.46343001075287676</v>
      </c>
      <c r="CD19">
        <v>0.33816894325643015</v>
      </c>
      <c r="CE19">
        <v>0.35679993169869673</v>
      </c>
      <c r="CF19">
        <v>0.53453828784875235</v>
      </c>
      <c r="CG19">
        <v>0.33171701540073639</v>
      </c>
      <c r="CH19">
        <v>0.3876350175409668</v>
      </c>
      <c r="CI19">
        <v>0.47042501204786508</v>
      </c>
      <c r="CJ19">
        <v>0.40924748583120396</v>
      </c>
      <c r="CK19">
        <v>0.39551251488757333</v>
      </c>
      <c r="CL19">
        <v>0.52149470943770593</v>
      </c>
      <c r="CM19">
        <v>0.51177708605658279</v>
      </c>
      <c r="CN19">
        <v>0.50191530820282948</v>
      </c>
      <c r="CO19">
        <v>0.55198301936455896</v>
      </c>
      <c r="CP19">
        <v>0.49571281256137761</v>
      </c>
      <c r="CQ19">
        <v>0.30937634965908289</v>
      </c>
      <c r="CR19">
        <v>0.43619136077232529</v>
      </c>
      <c r="CS19">
        <v>0.4724940514272376</v>
      </c>
      <c r="CT19">
        <v>0.40089986655233978</v>
      </c>
      <c r="CU19">
        <v>0.62073121723755531</v>
      </c>
      <c r="CV19">
        <v>0.4701326317914753</v>
      </c>
      <c r="CW19">
        <v>0.47053662889932435</v>
      </c>
      <c r="CX19">
        <v>0.48618237756173577</v>
      </c>
      <c r="CY19">
        <v>0.42344838480139008</v>
      </c>
      <c r="CZ19">
        <v>0.49630700868928085</v>
      </c>
      <c r="DA19">
        <v>0.49415645037060763</v>
      </c>
      <c r="DB19">
        <v>0.56267275921824167</v>
      </c>
      <c r="DC19">
        <v>0.27812974920821232</v>
      </c>
      <c r="DD19">
        <v>0.32768824985141082</v>
      </c>
      <c r="DE19">
        <v>0.54381681248132241</v>
      </c>
      <c r="DF19">
        <v>0.49113927604370783</v>
      </c>
      <c r="DG19">
        <v>0.36640042300655845</v>
      </c>
      <c r="DH19">
        <v>0.46764587216246323</v>
      </c>
      <c r="DI19">
        <v>0.5956890093912599</v>
      </c>
      <c r="DJ19">
        <v>0.3694333733266944</v>
      </c>
      <c r="DK19">
        <v>0.28094137444971612</v>
      </c>
      <c r="DL19">
        <v>0.20290810563193235</v>
      </c>
      <c r="DM19">
        <v>0.32199590657453298</v>
      </c>
      <c r="DN19">
        <v>0.44308065420661774</v>
      </c>
      <c r="DO19">
        <v>0.38747807653217881</v>
      </c>
      <c r="DP19">
        <v>0.14806816304483086</v>
      </c>
      <c r="DQ19">
        <v>0.44380286258761303</v>
      </c>
      <c r="DR19">
        <v>0.37056189325986699</v>
      </c>
      <c r="DS19">
        <v>0.46505221972008376</v>
      </c>
      <c r="DT19">
        <v>0.48616424127358593</v>
      </c>
      <c r="DU19">
        <v>0.38014509162307741</v>
      </c>
      <c r="DV19">
        <v>0.25060441722284582</v>
      </c>
      <c r="DW19">
        <v>0.38604548976116421</v>
      </c>
      <c r="DX19">
        <v>0.30102460365183747</v>
      </c>
      <c r="DY19">
        <v>0.34666938207867593</v>
      </c>
      <c r="DZ19">
        <v>0.21249043597092587</v>
      </c>
      <c r="EA19">
        <v>0.40102450769720066</v>
      </c>
      <c r="EB19">
        <v>0.18397364508723321</v>
      </c>
      <c r="EC19">
        <v>0.33496635253520385</v>
      </c>
      <c r="ED19">
        <v>0.20255353718882185</v>
      </c>
      <c r="EE19">
        <v>0.33635927372871266</v>
      </c>
      <c r="EF19">
        <v>0.27952973531092246</v>
      </c>
      <c r="EG19">
        <v>0.20054904235853785</v>
      </c>
      <c r="EH19">
        <v>0.27304365776590145</v>
      </c>
      <c r="EI19">
        <v>0.43744692031247634</v>
      </c>
      <c r="EJ19">
        <v>0.48035431227195097</v>
      </c>
      <c r="EK19">
        <v>0.41103800569798415</v>
      </c>
      <c r="EL19">
        <v>0.42867958253401139</v>
      </c>
      <c r="EM19">
        <v>0.32738180313530985</v>
      </c>
      <c r="EN19">
        <v>0.24268184237951382</v>
      </c>
      <c r="EO19">
        <v>0.31237994839154032</v>
      </c>
      <c r="EP19">
        <v>0.31578745954580584</v>
      </c>
      <c r="EQ19">
        <v>0.27436786270570412</v>
      </c>
      <c r="ER19">
        <v>0.43213821383543705</v>
      </c>
      <c r="ES19">
        <v>0.38162634118357214</v>
      </c>
      <c r="ET19">
        <v>281</v>
      </c>
      <c r="EU19">
        <v>0</v>
      </c>
      <c r="EV19">
        <v>0</v>
      </c>
      <c r="EW19">
        <v>38</v>
      </c>
      <c r="EX19">
        <v>0.66666666699999999</v>
      </c>
      <c r="EY19">
        <v>136</v>
      </c>
      <c r="EZ19">
        <v>69</v>
      </c>
      <c r="FA19">
        <v>50</v>
      </c>
      <c r="FB19">
        <v>1</v>
      </c>
      <c r="FC19">
        <v>0</v>
      </c>
      <c r="FD19">
        <v>10</v>
      </c>
      <c r="FE19">
        <v>10</v>
      </c>
      <c r="FF19">
        <v>2</v>
      </c>
    </row>
    <row r="20" spans="1:162" x14ac:dyDescent="0.35">
      <c r="A20" t="s">
        <v>167</v>
      </c>
      <c r="B20">
        <v>0.53057568594916849</v>
      </c>
      <c r="C20">
        <v>0.49207106514842319</v>
      </c>
      <c r="D20">
        <v>0.25177280925406131</v>
      </c>
      <c r="E20">
        <v>0.44549762806176102</v>
      </c>
      <c r="F20">
        <v>0.43087860453716781</v>
      </c>
      <c r="G20">
        <v>0.49730893115775326</v>
      </c>
      <c r="H20">
        <v>0.42846021186686289</v>
      </c>
      <c r="I20">
        <v>0.37240367217254078</v>
      </c>
      <c r="J20">
        <v>0.48530664228523357</v>
      </c>
      <c r="K20">
        <v>0.24260752971996957</v>
      </c>
      <c r="L20">
        <v>0.40692351725347797</v>
      </c>
      <c r="M20">
        <v>0.47299523235675139</v>
      </c>
      <c r="N20">
        <v>0.4436839478068404</v>
      </c>
      <c r="O20">
        <v>0.42978695252643595</v>
      </c>
      <c r="P20">
        <v>0.40399871921005642</v>
      </c>
      <c r="Q20">
        <v>0.59976948440492961</v>
      </c>
      <c r="R20">
        <v>0.26741834159472588</v>
      </c>
      <c r="S20">
        <v>0.55504787442620229</v>
      </c>
      <c r="T20">
        <v>0.39186001489001066</v>
      </c>
      <c r="U20">
        <v>0.48191470268664111</v>
      </c>
      <c r="V20">
        <v>0.47939363690179382</v>
      </c>
      <c r="W20">
        <v>0.55643301211666796</v>
      </c>
      <c r="X20">
        <v>0.40578781913054796</v>
      </c>
      <c r="Y20">
        <v>0.55037380527020141</v>
      </c>
      <c r="Z20">
        <v>0.57278704251758972</v>
      </c>
      <c r="AA20">
        <v>0.42874931787254439</v>
      </c>
      <c r="AB20">
        <v>0.43984307392935346</v>
      </c>
      <c r="AC20">
        <v>0.43373082993337914</v>
      </c>
      <c r="AD20">
        <v>0.23367419181932975</v>
      </c>
      <c r="AE20">
        <v>0.49128173648094459</v>
      </c>
      <c r="AF20">
        <v>0.55478402974758734</v>
      </c>
      <c r="AG20">
        <v>0.25309472980662079</v>
      </c>
      <c r="AH20">
        <v>0.43910560026202605</v>
      </c>
      <c r="AI20">
        <v>0.50262967316109031</v>
      </c>
      <c r="AJ20">
        <v>0.29067410265172333</v>
      </c>
      <c r="AK20">
        <v>0.34347460210987285</v>
      </c>
      <c r="AL20">
        <v>0.47596014904785322</v>
      </c>
      <c r="AM20">
        <v>0.58811518768224791</v>
      </c>
      <c r="AN20">
        <v>0.42245105868002109</v>
      </c>
      <c r="AO20">
        <v>0.31350433907146708</v>
      </c>
      <c r="AP20">
        <v>0.36022521329608631</v>
      </c>
      <c r="AQ20">
        <v>0.36613082085838483</v>
      </c>
      <c r="AR20">
        <v>0.42281337372699179</v>
      </c>
      <c r="AS20">
        <v>0.38749476026751012</v>
      </c>
      <c r="AT20">
        <v>0.23147352692431533</v>
      </c>
      <c r="AU20">
        <v>0.38473033146567903</v>
      </c>
      <c r="AV20">
        <v>0.39480692119194788</v>
      </c>
      <c r="AW20">
        <v>0.40179570820169375</v>
      </c>
      <c r="AX20">
        <v>0.45279672631863704</v>
      </c>
      <c r="AY20">
        <v>0.30814490905350955</v>
      </c>
      <c r="AZ20">
        <v>0.30771929511740459</v>
      </c>
      <c r="BA20">
        <v>0.35377325745086141</v>
      </c>
      <c r="BB20">
        <v>0.40019764575938604</v>
      </c>
      <c r="BC20">
        <v>0.36051082610823437</v>
      </c>
      <c r="BD20">
        <v>0.2487610217354016</v>
      </c>
      <c r="BE20">
        <v>0.38549335446106175</v>
      </c>
      <c r="BF20">
        <v>0.31322940879707606</v>
      </c>
      <c r="BG20">
        <v>0.34442753549822241</v>
      </c>
      <c r="BH20">
        <v>0.28414460700877547</v>
      </c>
      <c r="BI20">
        <v>0.34922234612327779</v>
      </c>
      <c r="BJ20">
        <v>0.24397818290973311</v>
      </c>
      <c r="BK20">
        <v>0.24827535689294716</v>
      </c>
      <c r="BL20">
        <v>0.22465041750533793</v>
      </c>
      <c r="BM20">
        <v>0.33967018492008144</v>
      </c>
      <c r="BN20">
        <v>0.52379819929068105</v>
      </c>
      <c r="BO20">
        <v>0.40232059884588633</v>
      </c>
      <c r="BP20">
        <v>0.32826158448849646</v>
      </c>
      <c r="BQ20">
        <v>0.20877958861006979</v>
      </c>
      <c r="BR20">
        <v>0.21746298312508092</v>
      </c>
      <c r="BS20">
        <v>0.40484791185362973</v>
      </c>
      <c r="BT20">
        <v>0.39013532784809707</v>
      </c>
      <c r="BU20">
        <v>0.30670258847701887</v>
      </c>
      <c r="BV20">
        <v>0.44005625708578278</v>
      </c>
      <c r="BW20">
        <v>0.35909569138992675</v>
      </c>
      <c r="BX20">
        <v>0.3575079947816891</v>
      </c>
      <c r="BY20">
        <v>0.41637705989851848</v>
      </c>
      <c r="BZ20">
        <v>0.37398173292527964</v>
      </c>
      <c r="CA20">
        <v>0.36035568960503428</v>
      </c>
      <c r="CB20">
        <v>0.41048648646403507</v>
      </c>
      <c r="CC20">
        <v>0.46343001075287676</v>
      </c>
      <c r="CD20">
        <v>0.33816894325643015</v>
      </c>
      <c r="CE20">
        <v>0.35679993169869673</v>
      </c>
      <c r="CF20">
        <v>0.53453828784875235</v>
      </c>
      <c r="CG20">
        <v>0.33171701540073639</v>
      </c>
      <c r="CH20">
        <v>0.3876350175409668</v>
      </c>
      <c r="CI20">
        <v>0.47042501204786508</v>
      </c>
      <c r="CJ20">
        <v>0.40924748583120396</v>
      </c>
      <c r="CK20">
        <v>0.39551251488757333</v>
      </c>
      <c r="CL20">
        <v>0.52149470943770593</v>
      </c>
      <c r="CM20">
        <v>0.51177708605658279</v>
      </c>
      <c r="CN20">
        <v>0.50191530820282948</v>
      </c>
      <c r="CO20">
        <v>0.55198301936455896</v>
      </c>
      <c r="CP20">
        <v>0.49571281256137761</v>
      </c>
      <c r="CQ20">
        <v>0.30937634965908289</v>
      </c>
      <c r="CR20">
        <v>0.43619136077232529</v>
      </c>
      <c r="CS20">
        <v>0.4724940514272376</v>
      </c>
      <c r="CT20">
        <v>0.40089986655233978</v>
      </c>
      <c r="CU20">
        <v>0.62073121723755531</v>
      </c>
      <c r="CV20">
        <v>0.4701326317914753</v>
      </c>
      <c r="CW20">
        <v>0.47053662889932435</v>
      </c>
      <c r="CX20">
        <v>0.48618237756173577</v>
      </c>
      <c r="CY20">
        <v>0.42344838480139008</v>
      </c>
      <c r="CZ20">
        <v>0.49630700868928085</v>
      </c>
      <c r="DA20">
        <v>0.49415645037060763</v>
      </c>
      <c r="DB20">
        <v>0.56267275921824167</v>
      </c>
      <c r="DC20">
        <v>0.27812974920821232</v>
      </c>
      <c r="DD20">
        <v>0.32768824985141082</v>
      </c>
      <c r="DE20">
        <v>0.54381681248132241</v>
      </c>
      <c r="DF20">
        <v>0.49113927604370783</v>
      </c>
      <c r="DG20">
        <v>0.36640042300655845</v>
      </c>
      <c r="DH20">
        <v>0.46764587216246323</v>
      </c>
      <c r="DI20">
        <v>0.5956890093912599</v>
      </c>
      <c r="DJ20">
        <v>0.3694333733266944</v>
      </c>
      <c r="DK20">
        <v>0.28094137444971612</v>
      </c>
      <c r="DL20">
        <v>0.20290810563193235</v>
      </c>
      <c r="DM20">
        <v>0.32199590657453298</v>
      </c>
      <c r="DN20">
        <v>0.44308065420661774</v>
      </c>
      <c r="DO20">
        <v>0.38747807653217881</v>
      </c>
      <c r="DP20">
        <v>0.14806816304483086</v>
      </c>
      <c r="DQ20">
        <v>0.44380286258761303</v>
      </c>
      <c r="DR20">
        <v>0.37056189325986699</v>
      </c>
      <c r="DS20">
        <v>0.46505221972008376</v>
      </c>
      <c r="DT20">
        <v>0.48616424127358593</v>
      </c>
      <c r="DU20">
        <v>0.38014509162307741</v>
      </c>
      <c r="DV20">
        <v>0.25060441722284582</v>
      </c>
      <c r="DW20">
        <v>0.38604548976116421</v>
      </c>
      <c r="DX20">
        <v>0.30102460365183747</v>
      </c>
      <c r="DY20">
        <v>0.34666938207867593</v>
      </c>
      <c r="DZ20">
        <v>0.21249043597092587</v>
      </c>
      <c r="EA20">
        <v>0.40102450769720066</v>
      </c>
      <c r="EB20">
        <v>0.18397364508723321</v>
      </c>
      <c r="EC20">
        <v>0.33496635253520385</v>
      </c>
      <c r="ED20">
        <v>0.20255353718882185</v>
      </c>
      <c r="EE20">
        <v>0.33635927372871266</v>
      </c>
      <c r="EF20">
        <v>0.27952973531092246</v>
      </c>
      <c r="EG20">
        <v>0.20054904235853785</v>
      </c>
      <c r="EH20">
        <v>0.27304365776590145</v>
      </c>
      <c r="EI20">
        <v>0.43744692031247634</v>
      </c>
      <c r="EJ20">
        <v>0.48035431227195097</v>
      </c>
      <c r="EK20">
        <v>0.41103800569798415</v>
      </c>
      <c r="EL20">
        <v>0.42867958253401139</v>
      </c>
      <c r="EM20">
        <v>0.32738180313530985</v>
      </c>
      <c r="EN20">
        <v>0.24268184237951382</v>
      </c>
      <c r="EO20">
        <v>0.31237994839154032</v>
      </c>
      <c r="EP20">
        <v>0.31578745954580584</v>
      </c>
      <c r="EQ20">
        <v>0.27436786270570412</v>
      </c>
      <c r="ER20">
        <v>0.43213821383543705</v>
      </c>
      <c r="ES20">
        <v>0.38162634118357214</v>
      </c>
      <c r="ET20">
        <v>292</v>
      </c>
      <c r="EU20">
        <v>1</v>
      </c>
      <c r="EV20">
        <v>1</v>
      </c>
      <c r="EW20">
        <v>40</v>
      </c>
      <c r="EX20">
        <v>0.83333333300000001</v>
      </c>
      <c r="EY20">
        <v>143</v>
      </c>
      <c r="EZ20">
        <v>49</v>
      </c>
      <c r="FA20">
        <v>37</v>
      </c>
      <c r="FB20">
        <v>0</v>
      </c>
      <c r="FC20">
        <v>0</v>
      </c>
      <c r="FD20">
        <v>18</v>
      </c>
      <c r="FE20">
        <v>18</v>
      </c>
      <c r="FF20">
        <v>2</v>
      </c>
    </row>
    <row r="21" spans="1:162" x14ac:dyDescent="0.35">
      <c r="A21" t="s">
        <v>168</v>
      </c>
      <c r="B21">
        <v>0.53057568594916849</v>
      </c>
      <c r="C21">
        <v>0.49207106514842319</v>
      </c>
      <c r="D21">
        <v>0.25177280925406131</v>
      </c>
      <c r="E21">
        <v>0.44549762806176102</v>
      </c>
      <c r="F21">
        <v>0.43087860453716781</v>
      </c>
      <c r="G21">
        <v>0.49730893115775326</v>
      </c>
      <c r="H21">
        <v>0.42846021186686289</v>
      </c>
      <c r="I21">
        <v>0.37240367217254078</v>
      </c>
      <c r="J21">
        <v>0.48530664228523357</v>
      </c>
      <c r="K21">
        <v>0.24260752971996957</v>
      </c>
      <c r="L21">
        <v>0.40692351725347797</v>
      </c>
      <c r="M21">
        <v>0.47299523235675139</v>
      </c>
      <c r="N21">
        <v>0.4436839478068404</v>
      </c>
      <c r="O21">
        <v>0.42978695252643595</v>
      </c>
      <c r="P21">
        <v>0.40399871921005642</v>
      </c>
      <c r="Q21">
        <v>0.59976948440492961</v>
      </c>
      <c r="R21">
        <v>0.26741834159472588</v>
      </c>
      <c r="S21">
        <v>0.55504787442620229</v>
      </c>
      <c r="T21">
        <v>0.39186001489001066</v>
      </c>
      <c r="U21">
        <v>0.48191470268664111</v>
      </c>
      <c r="V21">
        <v>0.47939363690179382</v>
      </c>
      <c r="W21">
        <v>0.55643301211666796</v>
      </c>
      <c r="X21">
        <v>0.40578781913054796</v>
      </c>
      <c r="Y21">
        <v>0.55037380527020141</v>
      </c>
      <c r="Z21">
        <v>0.57278704251758972</v>
      </c>
      <c r="AA21">
        <v>0.42874931787254439</v>
      </c>
      <c r="AB21">
        <v>0.43984307392935346</v>
      </c>
      <c r="AC21">
        <v>0.43373082993337914</v>
      </c>
      <c r="AD21">
        <v>0.23367419181932975</v>
      </c>
      <c r="AE21">
        <v>0.49128173648094459</v>
      </c>
      <c r="AF21">
        <v>0.55478402974758734</v>
      </c>
      <c r="AG21">
        <v>0.25309472980662079</v>
      </c>
      <c r="AH21">
        <v>0.43910560026202605</v>
      </c>
      <c r="AI21">
        <v>0.50262967316109031</v>
      </c>
      <c r="AJ21">
        <v>0.29067410265172333</v>
      </c>
      <c r="AK21">
        <v>0.34347460210987285</v>
      </c>
      <c r="AL21">
        <v>0.47596014904785322</v>
      </c>
      <c r="AM21">
        <v>0.58811518768224791</v>
      </c>
      <c r="AN21">
        <v>0.42245105868002109</v>
      </c>
      <c r="AO21">
        <v>0.31350433907146708</v>
      </c>
      <c r="AP21">
        <v>0.36022521329608631</v>
      </c>
      <c r="AQ21">
        <v>0.36613082085838483</v>
      </c>
      <c r="AR21">
        <v>0.42281337372699179</v>
      </c>
      <c r="AS21">
        <v>0.38749476026751012</v>
      </c>
      <c r="AT21">
        <v>0.23147352692431533</v>
      </c>
      <c r="AU21">
        <v>0.38473033146567903</v>
      </c>
      <c r="AV21">
        <v>0.39480692119194788</v>
      </c>
      <c r="AW21">
        <v>0.40179570820169375</v>
      </c>
      <c r="AX21">
        <v>0.45279672631863704</v>
      </c>
      <c r="AY21">
        <v>0.30814490905350955</v>
      </c>
      <c r="AZ21">
        <v>0.30771929511740459</v>
      </c>
      <c r="BA21">
        <v>0.35377325745086141</v>
      </c>
      <c r="BB21">
        <v>0.40019764575938604</v>
      </c>
      <c r="BC21">
        <v>0.36051082610823437</v>
      </c>
      <c r="BD21">
        <v>0.2487610217354016</v>
      </c>
      <c r="BE21">
        <v>0.38549335446106175</v>
      </c>
      <c r="BF21">
        <v>0.31322940879707606</v>
      </c>
      <c r="BG21">
        <v>0.34442753549822241</v>
      </c>
      <c r="BH21">
        <v>0.28414460700877547</v>
      </c>
      <c r="BI21">
        <v>0.34922234612327779</v>
      </c>
      <c r="BJ21">
        <v>0.24397818290973311</v>
      </c>
      <c r="BK21">
        <v>0.24827535689294716</v>
      </c>
      <c r="BL21">
        <v>0.22465041750533793</v>
      </c>
      <c r="BM21">
        <v>0.33967018492008144</v>
      </c>
      <c r="BN21">
        <v>0.52379819929068105</v>
      </c>
      <c r="BO21">
        <v>0.40232059884588633</v>
      </c>
      <c r="BP21">
        <v>0.32826158448849646</v>
      </c>
      <c r="BQ21">
        <v>0.20877958861006979</v>
      </c>
      <c r="BR21">
        <v>0.21746298312508092</v>
      </c>
      <c r="BS21">
        <v>0.40484791185362973</v>
      </c>
      <c r="BT21">
        <v>0.39013532784809707</v>
      </c>
      <c r="BU21">
        <v>0.30670258847701887</v>
      </c>
      <c r="BV21">
        <v>0.44005625708578278</v>
      </c>
      <c r="BW21">
        <v>0.35909569138992675</v>
      </c>
      <c r="BX21">
        <v>0.3575079947816891</v>
      </c>
      <c r="BY21">
        <v>0.41637705989851848</v>
      </c>
      <c r="BZ21">
        <v>0.37398173292527964</v>
      </c>
      <c r="CA21">
        <v>0.36035568960503428</v>
      </c>
      <c r="CB21">
        <v>0.41048648646403507</v>
      </c>
      <c r="CC21">
        <v>0.46343001075287676</v>
      </c>
      <c r="CD21">
        <v>0.33816894325643015</v>
      </c>
      <c r="CE21">
        <v>0.35679993169869673</v>
      </c>
      <c r="CF21">
        <v>0.53453828784875235</v>
      </c>
      <c r="CG21">
        <v>0.33171701540073639</v>
      </c>
      <c r="CH21">
        <v>0.3876350175409668</v>
      </c>
      <c r="CI21">
        <v>0.47042501204786508</v>
      </c>
      <c r="CJ21">
        <v>0.40924748583120396</v>
      </c>
      <c r="CK21">
        <v>0.39551251488757333</v>
      </c>
      <c r="CL21">
        <v>0.52149470943770593</v>
      </c>
      <c r="CM21">
        <v>0.51177708605658279</v>
      </c>
      <c r="CN21">
        <v>0.50191530820282948</v>
      </c>
      <c r="CO21">
        <v>0.55198301936455896</v>
      </c>
      <c r="CP21">
        <v>0.49571281256137761</v>
      </c>
      <c r="CQ21">
        <v>0.30937634965908289</v>
      </c>
      <c r="CR21">
        <v>0.43619136077232529</v>
      </c>
      <c r="CS21">
        <v>0.4724940514272376</v>
      </c>
      <c r="CT21">
        <v>0.40089986655233978</v>
      </c>
      <c r="CU21">
        <v>0.62073121723755531</v>
      </c>
      <c r="CV21">
        <v>0.4701326317914753</v>
      </c>
      <c r="CW21">
        <v>0.47053662889932435</v>
      </c>
      <c r="CX21">
        <v>0.48618237756173577</v>
      </c>
      <c r="CY21">
        <v>0.42344838480139008</v>
      </c>
      <c r="CZ21">
        <v>0.49630700868928085</v>
      </c>
      <c r="DA21">
        <v>0.49415645037060763</v>
      </c>
      <c r="DB21">
        <v>0.56267275921824167</v>
      </c>
      <c r="DC21">
        <v>0.27812974920821232</v>
      </c>
      <c r="DD21">
        <v>0.32768824985141082</v>
      </c>
      <c r="DE21">
        <v>0.54381681248132241</v>
      </c>
      <c r="DF21">
        <v>0.49113927604370783</v>
      </c>
      <c r="DG21">
        <v>0.36640042300655845</v>
      </c>
      <c r="DH21">
        <v>0.46764587216246323</v>
      </c>
      <c r="DI21">
        <v>0.5956890093912599</v>
      </c>
      <c r="DJ21">
        <v>0.3694333733266944</v>
      </c>
      <c r="DK21">
        <v>0.28094137444971612</v>
      </c>
      <c r="DL21">
        <v>0.20290810563193235</v>
      </c>
      <c r="DM21">
        <v>0.32199590657453298</v>
      </c>
      <c r="DN21">
        <v>0.44308065420661774</v>
      </c>
      <c r="DO21">
        <v>0.38747807653217881</v>
      </c>
      <c r="DP21">
        <v>0.14806816304483086</v>
      </c>
      <c r="DQ21">
        <v>0.44380286258761303</v>
      </c>
      <c r="DR21">
        <v>0.37056189325986699</v>
      </c>
      <c r="DS21">
        <v>0.46505221972008376</v>
      </c>
      <c r="DT21">
        <v>0.48616424127358593</v>
      </c>
      <c r="DU21">
        <v>0.38014509162307741</v>
      </c>
      <c r="DV21">
        <v>0.25060441722284582</v>
      </c>
      <c r="DW21">
        <v>0.38604548976116421</v>
      </c>
      <c r="DX21">
        <v>0.30102460365183747</v>
      </c>
      <c r="DY21">
        <v>0.34666938207867593</v>
      </c>
      <c r="DZ21">
        <v>0.21249043597092587</v>
      </c>
      <c r="EA21">
        <v>0.40102450769720066</v>
      </c>
      <c r="EB21">
        <v>0.18397364508723321</v>
      </c>
      <c r="EC21">
        <v>0.33496635253520385</v>
      </c>
      <c r="ED21">
        <v>0.20255353718882185</v>
      </c>
      <c r="EE21">
        <v>0.33635927372871266</v>
      </c>
      <c r="EF21">
        <v>0.27952973531092246</v>
      </c>
      <c r="EG21">
        <v>0.20054904235853785</v>
      </c>
      <c r="EH21">
        <v>0.27304365776590145</v>
      </c>
      <c r="EI21">
        <v>0.43744692031247634</v>
      </c>
      <c r="EJ21">
        <v>0.48035431227195097</v>
      </c>
      <c r="EK21">
        <v>0.41103800569798415</v>
      </c>
      <c r="EL21">
        <v>0.42867958253401139</v>
      </c>
      <c r="EM21">
        <v>0.32738180313530985</v>
      </c>
      <c r="EN21">
        <v>0.24268184237951382</v>
      </c>
      <c r="EO21">
        <v>0.31237994839154032</v>
      </c>
      <c r="EP21">
        <v>0.31578745954580584</v>
      </c>
      <c r="EQ21">
        <v>0.27436786270570412</v>
      </c>
      <c r="ER21">
        <v>0.43213821383543705</v>
      </c>
      <c r="ES21">
        <v>0.38162634118357214</v>
      </c>
      <c r="ET21">
        <v>302</v>
      </c>
      <c r="EU21">
        <v>0</v>
      </c>
      <c r="EV21">
        <v>0</v>
      </c>
      <c r="EW21">
        <v>39</v>
      </c>
      <c r="EX21">
        <v>0.75</v>
      </c>
      <c r="EY21">
        <v>148</v>
      </c>
      <c r="EZ21">
        <v>49</v>
      </c>
      <c r="FA21">
        <v>45</v>
      </c>
      <c r="FB21">
        <v>0</v>
      </c>
      <c r="FC21">
        <v>0</v>
      </c>
      <c r="FD21">
        <v>16</v>
      </c>
      <c r="FE21">
        <v>16</v>
      </c>
      <c r="FF21">
        <v>2</v>
      </c>
    </row>
    <row r="22" spans="1:162" x14ac:dyDescent="0.35">
      <c r="A22" t="s">
        <v>169</v>
      </c>
      <c r="B22">
        <v>0.53057568594916849</v>
      </c>
      <c r="C22">
        <v>0.49207106514842319</v>
      </c>
      <c r="D22">
        <v>0.25177280925406131</v>
      </c>
      <c r="E22">
        <v>0.44549762806176102</v>
      </c>
      <c r="F22">
        <v>0.43087860453716781</v>
      </c>
      <c r="G22">
        <v>0.49730893115775326</v>
      </c>
      <c r="H22">
        <v>0.42846021186686289</v>
      </c>
      <c r="I22">
        <v>0.37240367217254078</v>
      </c>
      <c r="J22">
        <v>0.48530664228523357</v>
      </c>
      <c r="K22">
        <v>0.24260752971996957</v>
      </c>
      <c r="L22">
        <v>0.40692351725347797</v>
      </c>
      <c r="M22">
        <v>0.47299523235675139</v>
      </c>
      <c r="N22">
        <v>0.4436839478068404</v>
      </c>
      <c r="O22">
        <v>0.42978695252643595</v>
      </c>
      <c r="P22">
        <v>0.40399871921005642</v>
      </c>
      <c r="Q22">
        <v>0.59976948440492961</v>
      </c>
      <c r="R22">
        <v>0.26741834159472588</v>
      </c>
      <c r="S22">
        <v>0.55504787442620229</v>
      </c>
      <c r="T22">
        <v>0.39186001489001066</v>
      </c>
      <c r="U22">
        <v>0.48191470268664111</v>
      </c>
      <c r="V22">
        <v>0.47939363690179382</v>
      </c>
      <c r="W22">
        <v>0.55643301211666796</v>
      </c>
      <c r="X22">
        <v>0.40578781913054796</v>
      </c>
      <c r="Y22">
        <v>0.55037380527020141</v>
      </c>
      <c r="Z22">
        <v>0.57278704251758972</v>
      </c>
      <c r="AA22">
        <v>0.42874931787254439</v>
      </c>
      <c r="AB22">
        <v>0.43984307392935346</v>
      </c>
      <c r="AC22">
        <v>0.43373082993337914</v>
      </c>
      <c r="AD22">
        <v>0.23367419181932975</v>
      </c>
      <c r="AE22">
        <v>0.49128173648094459</v>
      </c>
      <c r="AF22">
        <v>0.55478402974758734</v>
      </c>
      <c r="AG22">
        <v>0.25309472980662079</v>
      </c>
      <c r="AH22">
        <v>0.43910560026202605</v>
      </c>
      <c r="AI22">
        <v>0.50262967316109031</v>
      </c>
      <c r="AJ22">
        <v>0.29067410265172333</v>
      </c>
      <c r="AK22">
        <v>0.34347460210987285</v>
      </c>
      <c r="AL22">
        <v>0.47596014904785322</v>
      </c>
      <c r="AM22">
        <v>0.58811518768224791</v>
      </c>
      <c r="AN22">
        <v>0.42245105868002109</v>
      </c>
      <c r="AO22">
        <v>0.31350433907146708</v>
      </c>
      <c r="AP22">
        <v>0.36022521329608631</v>
      </c>
      <c r="AQ22">
        <v>0.36613082085838483</v>
      </c>
      <c r="AR22">
        <v>0.42281337372699179</v>
      </c>
      <c r="AS22">
        <v>0.38749476026751012</v>
      </c>
      <c r="AT22">
        <v>0.23147352692431533</v>
      </c>
      <c r="AU22">
        <v>0.38473033146567903</v>
      </c>
      <c r="AV22">
        <v>0.39480692119194788</v>
      </c>
      <c r="AW22">
        <v>0.40179570820169375</v>
      </c>
      <c r="AX22">
        <v>0.45279672631863704</v>
      </c>
      <c r="AY22">
        <v>0.30814490905350955</v>
      </c>
      <c r="AZ22">
        <v>0.30771929511740459</v>
      </c>
      <c r="BA22">
        <v>0.35377325745086141</v>
      </c>
      <c r="BB22">
        <v>0.40019764575938604</v>
      </c>
      <c r="BC22">
        <v>0.36051082610823437</v>
      </c>
      <c r="BD22">
        <v>0.2487610217354016</v>
      </c>
      <c r="BE22">
        <v>0.38549335446106175</v>
      </c>
      <c r="BF22">
        <v>0.31322940879707606</v>
      </c>
      <c r="BG22">
        <v>0.34442753549822241</v>
      </c>
      <c r="BH22">
        <v>0.28414460700877547</v>
      </c>
      <c r="BI22">
        <v>0.34922234612327779</v>
      </c>
      <c r="BJ22">
        <v>0.24397818290973311</v>
      </c>
      <c r="BK22">
        <v>0.24827535689294716</v>
      </c>
      <c r="BL22">
        <v>0.22465041750533793</v>
      </c>
      <c r="BM22">
        <v>0.33967018492008144</v>
      </c>
      <c r="BN22">
        <v>0.52379819929068105</v>
      </c>
      <c r="BO22">
        <v>0.40232059884588633</v>
      </c>
      <c r="BP22">
        <v>0.32826158448849646</v>
      </c>
      <c r="BQ22">
        <v>0.20877958861006979</v>
      </c>
      <c r="BR22">
        <v>0.21746298312508092</v>
      </c>
      <c r="BS22">
        <v>0.40484791185362973</v>
      </c>
      <c r="BT22">
        <v>0.39013532784809707</v>
      </c>
      <c r="BU22">
        <v>0.30670258847701887</v>
      </c>
      <c r="BV22">
        <v>0.44005625708578278</v>
      </c>
      <c r="BW22">
        <v>0.35909569138992675</v>
      </c>
      <c r="BX22">
        <v>0.3575079947816891</v>
      </c>
      <c r="BY22">
        <v>0.41637705989851848</v>
      </c>
      <c r="BZ22">
        <v>0.37398173292527964</v>
      </c>
      <c r="CA22">
        <v>0.36035568960503428</v>
      </c>
      <c r="CB22">
        <v>0.41048648646403507</v>
      </c>
      <c r="CC22">
        <v>0.46343001075287676</v>
      </c>
      <c r="CD22">
        <v>0.33816894325643015</v>
      </c>
      <c r="CE22">
        <v>0.35679993169869673</v>
      </c>
      <c r="CF22">
        <v>0.53453828784875235</v>
      </c>
      <c r="CG22">
        <v>0.33171701540073639</v>
      </c>
      <c r="CH22">
        <v>0.3876350175409668</v>
      </c>
      <c r="CI22">
        <v>0.47042501204786508</v>
      </c>
      <c r="CJ22">
        <v>0.40924748583120396</v>
      </c>
      <c r="CK22">
        <v>0.39551251488757333</v>
      </c>
      <c r="CL22">
        <v>0.52149470943770593</v>
      </c>
      <c r="CM22">
        <v>0.51177708605658279</v>
      </c>
      <c r="CN22">
        <v>0.50191530820282948</v>
      </c>
      <c r="CO22">
        <v>0.55198301936455896</v>
      </c>
      <c r="CP22">
        <v>0.49571281256137761</v>
      </c>
      <c r="CQ22">
        <v>0.30937634965908289</v>
      </c>
      <c r="CR22">
        <v>0.43619136077232529</v>
      </c>
      <c r="CS22">
        <v>0.4724940514272376</v>
      </c>
      <c r="CT22">
        <v>0.40089986655233978</v>
      </c>
      <c r="CU22">
        <v>0.62073121723755531</v>
      </c>
      <c r="CV22">
        <v>0.4701326317914753</v>
      </c>
      <c r="CW22">
        <v>0.47053662889932435</v>
      </c>
      <c r="CX22">
        <v>0.48618237756173577</v>
      </c>
      <c r="CY22">
        <v>0.42344838480139008</v>
      </c>
      <c r="CZ22">
        <v>0.49630700868928085</v>
      </c>
      <c r="DA22">
        <v>0.49415645037060763</v>
      </c>
      <c r="DB22">
        <v>0.56267275921824167</v>
      </c>
      <c r="DC22">
        <v>0.27812974920821232</v>
      </c>
      <c r="DD22">
        <v>0.32768824985141082</v>
      </c>
      <c r="DE22">
        <v>0.54381681248132241</v>
      </c>
      <c r="DF22">
        <v>0.49113927604370783</v>
      </c>
      <c r="DG22">
        <v>0.36640042300655845</v>
      </c>
      <c r="DH22">
        <v>0.46764587216246323</v>
      </c>
      <c r="DI22">
        <v>0.5956890093912599</v>
      </c>
      <c r="DJ22">
        <v>0.3694333733266944</v>
      </c>
      <c r="DK22">
        <v>0.28094137444971612</v>
      </c>
      <c r="DL22">
        <v>0.20290810563193235</v>
      </c>
      <c r="DM22">
        <v>0.32199590657453298</v>
      </c>
      <c r="DN22">
        <v>0.44308065420661774</v>
      </c>
      <c r="DO22">
        <v>0.38747807653217881</v>
      </c>
      <c r="DP22">
        <v>0.14806816304483086</v>
      </c>
      <c r="DQ22">
        <v>0.44380286258761303</v>
      </c>
      <c r="DR22">
        <v>0.37056189325986699</v>
      </c>
      <c r="DS22">
        <v>0.46505221972008376</v>
      </c>
      <c r="DT22">
        <v>0.48616424127358593</v>
      </c>
      <c r="DU22">
        <v>0.38014509162307741</v>
      </c>
      <c r="DV22">
        <v>0.25060441722284582</v>
      </c>
      <c r="DW22">
        <v>0.38604548976116421</v>
      </c>
      <c r="DX22">
        <v>0.30102460365183747</v>
      </c>
      <c r="DY22">
        <v>0.34666938207867593</v>
      </c>
      <c r="DZ22">
        <v>0.21249043597092587</v>
      </c>
      <c r="EA22">
        <v>0.40102450769720066</v>
      </c>
      <c r="EB22">
        <v>0.18397364508723321</v>
      </c>
      <c r="EC22">
        <v>0.33496635253520385</v>
      </c>
      <c r="ED22">
        <v>0.20255353718882185</v>
      </c>
      <c r="EE22">
        <v>0.33635927372871266</v>
      </c>
      <c r="EF22">
        <v>0.27952973531092246</v>
      </c>
      <c r="EG22">
        <v>0.20054904235853785</v>
      </c>
      <c r="EH22">
        <v>0.27304365776590145</v>
      </c>
      <c r="EI22">
        <v>0.43744692031247634</v>
      </c>
      <c r="EJ22">
        <v>0.48035431227195097</v>
      </c>
      <c r="EK22">
        <v>0.41103800569798415</v>
      </c>
      <c r="EL22">
        <v>0.42867958253401139</v>
      </c>
      <c r="EM22">
        <v>0.32738180313530985</v>
      </c>
      <c r="EN22">
        <v>0.24268184237951382</v>
      </c>
      <c r="EO22">
        <v>0.31237994839154032</v>
      </c>
      <c r="EP22">
        <v>0.31578745954580584</v>
      </c>
      <c r="EQ22">
        <v>0.27436786270570412</v>
      </c>
      <c r="ER22">
        <v>0.43213821383543705</v>
      </c>
      <c r="ES22">
        <v>0.38162634118357214</v>
      </c>
      <c r="ET22">
        <v>307</v>
      </c>
      <c r="EU22">
        <v>1</v>
      </c>
      <c r="EV22">
        <v>1</v>
      </c>
      <c r="EW22">
        <v>40</v>
      </c>
      <c r="EX22">
        <v>0.83333333300000001</v>
      </c>
      <c r="EY22">
        <v>151</v>
      </c>
      <c r="EZ22">
        <v>70</v>
      </c>
      <c r="FA22">
        <v>56</v>
      </c>
      <c r="FB22">
        <v>1</v>
      </c>
      <c r="FC22">
        <v>0</v>
      </c>
      <c r="FD22">
        <v>12</v>
      </c>
      <c r="FE22">
        <v>12</v>
      </c>
      <c r="FF22">
        <v>2</v>
      </c>
    </row>
    <row r="23" spans="1:162" x14ac:dyDescent="0.35">
      <c r="A23" t="s">
        <v>170</v>
      </c>
      <c r="B23">
        <v>0.53057568594916849</v>
      </c>
      <c r="C23">
        <v>0.49207106514842319</v>
      </c>
      <c r="D23">
        <v>0.25177280925406131</v>
      </c>
      <c r="E23">
        <v>0.44549762806176102</v>
      </c>
      <c r="F23">
        <v>0.43087860453716781</v>
      </c>
      <c r="G23">
        <v>0.49730893115775326</v>
      </c>
      <c r="H23">
        <v>0.42846021186686289</v>
      </c>
      <c r="I23">
        <v>0.37240367217254078</v>
      </c>
      <c r="J23">
        <v>0.48530664228523357</v>
      </c>
      <c r="K23">
        <v>0.24260752971996957</v>
      </c>
      <c r="L23">
        <v>0.40692351725347797</v>
      </c>
      <c r="M23">
        <v>0.47299523235675139</v>
      </c>
      <c r="N23">
        <v>0.4436839478068404</v>
      </c>
      <c r="O23">
        <v>0.42978695252643595</v>
      </c>
      <c r="P23">
        <v>0.40399871921005642</v>
      </c>
      <c r="Q23">
        <v>0.59976948440492961</v>
      </c>
      <c r="R23">
        <v>0.26741834159472588</v>
      </c>
      <c r="S23">
        <v>0.55504787442620229</v>
      </c>
      <c r="T23">
        <v>0.39186001489001066</v>
      </c>
      <c r="U23">
        <v>0.48191470268664111</v>
      </c>
      <c r="V23">
        <v>0.47939363690179382</v>
      </c>
      <c r="W23">
        <v>0.55643301211666796</v>
      </c>
      <c r="X23">
        <v>0.40578781913054796</v>
      </c>
      <c r="Y23">
        <v>0.55037380527020141</v>
      </c>
      <c r="Z23">
        <v>0.57278704251758972</v>
      </c>
      <c r="AA23">
        <v>0.42874931787254439</v>
      </c>
      <c r="AB23">
        <v>0.43984307392935346</v>
      </c>
      <c r="AC23">
        <v>0.43373082993337914</v>
      </c>
      <c r="AD23">
        <v>0.23367419181932975</v>
      </c>
      <c r="AE23">
        <v>0.49128173648094459</v>
      </c>
      <c r="AF23">
        <v>0.55478402974758734</v>
      </c>
      <c r="AG23">
        <v>0.25309472980662079</v>
      </c>
      <c r="AH23">
        <v>0.43910560026202605</v>
      </c>
      <c r="AI23">
        <v>0.50262967316109031</v>
      </c>
      <c r="AJ23">
        <v>0.29067410265172333</v>
      </c>
      <c r="AK23">
        <v>0.34347460210987285</v>
      </c>
      <c r="AL23">
        <v>0.47596014904785322</v>
      </c>
      <c r="AM23">
        <v>0.58811518768224791</v>
      </c>
      <c r="AN23">
        <v>0.42245105868002109</v>
      </c>
      <c r="AO23">
        <v>0.31350433907146708</v>
      </c>
      <c r="AP23">
        <v>0.36022521329608631</v>
      </c>
      <c r="AQ23">
        <v>0.36613082085838483</v>
      </c>
      <c r="AR23">
        <v>0.42281337372699179</v>
      </c>
      <c r="AS23">
        <v>0.38749476026751012</v>
      </c>
      <c r="AT23">
        <v>0.23147352692431533</v>
      </c>
      <c r="AU23">
        <v>0.38473033146567903</v>
      </c>
      <c r="AV23">
        <v>0.39480692119194788</v>
      </c>
      <c r="AW23">
        <v>0.40179570820169375</v>
      </c>
      <c r="AX23">
        <v>0.45279672631863704</v>
      </c>
      <c r="AY23">
        <v>0.30814490905350955</v>
      </c>
      <c r="AZ23">
        <v>0.30771929511740459</v>
      </c>
      <c r="BA23">
        <v>0.35377325745086141</v>
      </c>
      <c r="BB23">
        <v>0.40019764575938604</v>
      </c>
      <c r="BC23">
        <v>0.36051082610823437</v>
      </c>
      <c r="BD23">
        <v>0.2487610217354016</v>
      </c>
      <c r="BE23">
        <v>0.38549335446106175</v>
      </c>
      <c r="BF23">
        <v>0.31322940879707606</v>
      </c>
      <c r="BG23">
        <v>0.34442753549822241</v>
      </c>
      <c r="BH23">
        <v>0.28414460700877547</v>
      </c>
      <c r="BI23">
        <v>0.34922234612327779</v>
      </c>
      <c r="BJ23">
        <v>0.24397818290973311</v>
      </c>
      <c r="BK23">
        <v>0.24827535689294716</v>
      </c>
      <c r="BL23">
        <v>0.22465041750533793</v>
      </c>
      <c r="BM23">
        <v>0.33967018492008144</v>
      </c>
      <c r="BN23">
        <v>0.52379819929068105</v>
      </c>
      <c r="BO23">
        <v>0.40232059884588633</v>
      </c>
      <c r="BP23">
        <v>0.32826158448849646</v>
      </c>
      <c r="BQ23">
        <v>0.20877958861006979</v>
      </c>
      <c r="BR23">
        <v>0.21746298312508092</v>
      </c>
      <c r="BS23">
        <v>0.40484791185362973</v>
      </c>
      <c r="BT23">
        <v>0.39013532784809707</v>
      </c>
      <c r="BU23">
        <v>0.30670258847701887</v>
      </c>
      <c r="BV23">
        <v>0.44005625708578278</v>
      </c>
      <c r="BW23">
        <v>0.35909569138992675</v>
      </c>
      <c r="BX23">
        <v>0.3575079947816891</v>
      </c>
      <c r="BY23">
        <v>0.41637705989851848</v>
      </c>
      <c r="BZ23">
        <v>0.37398173292527964</v>
      </c>
      <c r="CA23">
        <v>0.36035568960503428</v>
      </c>
      <c r="CB23">
        <v>0.41048648646403507</v>
      </c>
      <c r="CC23">
        <v>0.46343001075287676</v>
      </c>
      <c r="CD23">
        <v>0.33816894325643015</v>
      </c>
      <c r="CE23">
        <v>0.35679993169869673</v>
      </c>
      <c r="CF23">
        <v>0.53453828784875235</v>
      </c>
      <c r="CG23">
        <v>0.33171701540073639</v>
      </c>
      <c r="CH23">
        <v>0.3876350175409668</v>
      </c>
      <c r="CI23">
        <v>0.47042501204786508</v>
      </c>
      <c r="CJ23">
        <v>0.40924748583120396</v>
      </c>
      <c r="CK23">
        <v>0.39551251488757333</v>
      </c>
      <c r="CL23">
        <v>0.52149470943770593</v>
      </c>
      <c r="CM23">
        <v>0.51177708605658279</v>
      </c>
      <c r="CN23">
        <v>0.50191530820282948</v>
      </c>
      <c r="CO23">
        <v>0.55198301936455896</v>
      </c>
      <c r="CP23">
        <v>0.49571281256137761</v>
      </c>
      <c r="CQ23">
        <v>0.30937634965908289</v>
      </c>
      <c r="CR23">
        <v>0.43619136077232529</v>
      </c>
      <c r="CS23">
        <v>0.4724940514272376</v>
      </c>
      <c r="CT23">
        <v>0.40089986655233978</v>
      </c>
      <c r="CU23">
        <v>0.62073121723755531</v>
      </c>
      <c r="CV23">
        <v>0.4701326317914753</v>
      </c>
      <c r="CW23">
        <v>0.47053662889932435</v>
      </c>
      <c r="CX23">
        <v>0.48618237756173577</v>
      </c>
      <c r="CY23">
        <v>0.42344838480139008</v>
      </c>
      <c r="CZ23">
        <v>0.49630700868928085</v>
      </c>
      <c r="DA23">
        <v>0.49415645037060763</v>
      </c>
      <c r="DB23">
        <v>0.56267275921824167</v>
      </c>
      <c r="DC23">
        <v>0.27812974920821232</v>
      </c>
      <c r="DD23">
        <v>0.32768824985141082</v>
      </c>
      <c r="DE23">
        <v>0.54381681248132241</v>
      </c>
      <c r="DF23">
        <v>0.49113927604370783</v>
      </c>
      <c r="DG23">
        <v>0.36640042300655845</v>
      </c>
      <c r="DH23">
        <v>0.46764587216246323</v>
      </c>
      <c r="DI23">
        <v>0.5956890093912599</v>
      </c>
      <c r="DJ23">
        <v>0.3694333733266944</v>
      </c>
      <c r="DK23">
        <v>0.28094137444971612</v>
      </c>
      <c r="DL23">
        <v>0.20290810563193235</v>
      </c>
      <c r="DM23">
        <v>0.32199590657453298</v>
      </c>
      <c r="DN23">
        <v>0.44308065420661774</v>
      </c>
      <c r="DO23">
        <v>0.38747807653217881</v>
      </c>
      <c r="DP23">
        <v>0.14806816304483086</v>
      </c>
      <c r="DQ23">
        <v>0.44380286258761303</v>
      </c>
      <c r="DR23">
        <v>0.37056189325986699</v>
      </c>
      <c r="DS23">
        <v>0.46505221972008376</v>
      </c>
      <c r="DT23">
        <v>0.48616424127358593</v>
      </c>
      <c r="DU23">
        <v>0.38014509162307741</v>
      </c>
      <c r="DV23">
        <v>0.25060441722284582</v>
      </c>
      <c r="DW23">
        <v>0.38604548976116421</v>
      </c>
      <c r="DX23">
        <v>0.30102460365183747</v>
      </c>
      <c r="DY23">
        <v>0.34666938207867593</v>
      </c>
      <c r="DZ23">
        <v>0.21249043597092587</v>
      </c>
      <c r="EA23">
        <v>0.40102450769720066</v>
      </c>
      <c r="EB23">
        <v>0.18397364508723321</v>
      </c>
      <c r="EC23">
        <v>0.33496635253520385</v>
      </c>
      <c r="ED23">
        <v>0.20255353718882185</v>
      </c>
      <c r="EE23">
        <v>0.33635927372871266</v>
      </c>
      <c r="EF23">
        <v>0.27952973531092246</v>
      </c>
      <c r="EG23">
        <v>0.20054904235853785</v>
      </c>
      <c r="EH23">
        <v>0.27304365776590145</v>
      </c>
      <c r="EI23">
        <v>0.43744692031247634</v>
      </c>
      <c r="EJ23">
        <v>0.48035431227195097</v>
      </c>
      <c r="EK23">
        <v>0.41103800569798415</v>
      </c>
      <c r="EL23">
        <v>0.42867958253401139</v>
      </c>
      <c r="EM23">
        <v>0.32738180313530985</v>
      </c>
      <c r="EN23">
        <v>0.24268184237951382</v>
      </c>
      <c r="EO23">
        <v>0.31237994839154032</v>
      </c>
      <c r="EP23">
        <v>0.31578745954580584</v>
      </c>
      <c r="EQ23">
        <v>0.27436786270570412</v>
      </c>
      <c r="ER23">
        <v>0.43213821383543705</v>
      </c>
      <c r="ES23">
        <v>0.38162634118357214</v>
      </c>
      <c r="ET23">
        <v>312</v>
      </c>
      <c r="EU23">
        <v>1</v>
      </c>
      <c r="EV23">
        <v>1</v>
      </c>
      <c r="EW23">
        <v>39</v>
      </c>
      <c r="EX23">
        <v>0.75</v>
      </c>
      <c r="EY23">
        <v>153</v>
      </c>
      <c r="EZ23">
        <v>41</v>
      </c>
      <c r="FA23">
        <v>54</v>
      </c>
      <c r="FB23">
        <v>0</v>
      </c>
      <c r="FC23">
        <v>0</v>
      </c>
      <c r="FD23">
        <v>20</v>
      </c>
      <c r="FE23">
        <v>20</v>
      </c>
      <c r="FF23">
        <v>2</v>
      </c>
    </row>
    <row r="24" spans="1:162" x14ac:dyDescent="0.35">
      <c r="A24" t="s">
        <v>171</v>
      </c>
      <c r="B24">
        <v>0.53057568594916849</v>
      </c>
      <c r="C24">
        <v>0.49207106514842319</v>
      </c>
      <c r="D24">
        <v>0.25177280925406131</v>
      </c>
      <c r="E24">
        <v>0.44549762806176102</v>
      </c>
      <c r="F24">
        <v>0.43087860453716781</v>
      </c>
      <c r="G24">
        <v>0.49730893115775326</v>
      </c>
      <c r="H24">
        <v>0.42846021186686289</v>
      </c>
      <c r="I24">
        <v>0.37240367217254078</v>
      </c>
      <c r="J24">
        <v>0.48530664228523357</v>
      </c>
      <c r="K24">
        <v>0.24260752971996957</v>
      </c>
      <c r="L24">
        <v>0.40692351725347797</v>
      </c>
      <c r="M24">
        <v>0.47299523235675139</v>
      </c>
      <c r="N24">
        <v>0.4436839478068404</v>
      </c>
      <c r="O24">
        <v>0.42978695252643595</v>
      </c>
      <c r="P24">
        <v>0.40399871921005642</v>
      </c>
      <c r="Q24">
        <v>0.59976948440492961</v>
      </c>
      <c r="R24">
        <v>0.26741834159472588</v>
      </c>
      <c r="S24">
        <v>0.55504787442620229</v>
      </c>
      <c r="T24">
        <v>0.39186001489001066</v>
      </c>
      <c r="U24">
        <v>0.48191470268664111</v>
      </c>
      <c r="V24">
        <v>0.47939363690179382</v>
      </c>
      <c r="W24">
        <v>0.55643301211666796</v>
      </c>
      <c r="X24">
        <v>0.40578781913054796</v>
      </c>
      <c r="Y24">
        <v>0.55037380527020141</v>
      </c>
      <c r="Z24">
        <v>0.57278704251758972</v>
      </c>
      <c r="AA24">
        <v>0.42874931787254439</v>
      </c>
      <c r="AB24">
        <v>0.43984307392935346</v>
      </c>
      <c r="AC24">
        <v>0.43373082993337914</v>
      </c>
      <c r="AD24">
        <v>0.23367419181932975</v>
      </c>
      <c r="AE24">
        <v>0.49128173648094459</v>
      </c>
      <c r="AF24">
        <v>0.55478402974758734</v>
      </c>
      <c r="AG24">
        <v>0.25309472980662079</v>
      </c>
      <c r="AH24">
        <v>0.43910560026202605</v>
      </c>
      <c r="AI24">
        <v>0.50262967316109031</v>
      </c>
      <c r="AJ24">
        <v>0.29067410265172333</v>
      </c>
      <c r="AK24">
        <v>0.34347460210987285</v>
      </c>
      <c r="AL24">
        <v>0.47596014904785322</v>
      </c>
      <c r="AM24">
        <v>0.58811518768224791</v>
      </c>
      <c r="AN24">
        <v>0.42245105868002109</v>
      </c>
      <c r="AO24">
        <v>0.31350433907146708</v>
      </c>
      <c r="AP24">
        <v>0.36022521329608631</v>
      </c>
      <c r="AQ24">
        <v>0.36613082085838483</v>
      </c>
      <c r="AR24">
        <v>0.42281337372699179</v>
      </c>
      <c r="AS24">
        <v>0.38749476026751012</v>
      </c>
      <c r="AT24">
        <v>0.23147352692431533</v>
      </c>
      <c r="AU24">
        <v>0.38473033146567903</v>
      </c>
      <c r="AV24">
        <v>0.39480692119194788</v>
      </c>
      <c r="AW24">
        <v>0.40179570820169375</v>
      </c>
      <c r="AX24">
        <v>0.45279672631863704</v>
      </c>
      <c r="AY24">
        <v>0.30814490905350955</v>
      </c>
      <c r="AZ24">
        <v>0.30771929511740459</v>
      </c>
      <c r="BA24">
        <v>0.35377325745086141</v>
      </c>
      <c r="BB24">
        <v>0.40019764575938604</v>
      </c>
      <c r="BC24">
        <v>0.36051082610823437</v>
      </c>
      <c r="BD24">
        <v>0.2487610217354016</v>
      </c>
      <c r="BE24">
        <v>0.38549335446106175</v>
      </c>
      <c r="BF24">
        <v>0.31322940879707606</v>
      </c>
      <c r="BG24">
        <v>0.34442753549822241</v>
      </c>
      <c r="BH24">
        <v>0.28414460700877547</v>
      </c>
      <c r="BI24">
        <v>0.34922234612327779</v>
      </c>
      <c r="BJ24">
        <v>0.24397818290973311</v>
      </c>
      <c r="BK24">
        <v>0.24827535689294716</v>
      </c>
      <c r="BL24">
        <v>0.22465041750533793</v>
      </c>
      <c r="BM24">
        <v>0.33967018492008144</v>
      </c>
      <c r="BN24">
        <v>0.52379819929068105</v>
      </c>
      <c r="BO24">
        <v>0.40232059884588633</v>
      </c>
      <c r="BP24">
        <v>0.32826158448849646</v>
      </c>
      <c r="BQ24">
        <v>0.20877958861006979</v>
      </c>
      <c r="BR24">
        <v>0.21746298312508092</v>
      </c>
      <c r="BS24">
        <v>0.40484791185362973</v>
      </c>
      <c r="BT24">
        <v>0.39013532784809707</v>
      </c>
      <c r="BU24">
        <v>0.30670258847701887</v>
      </c>
      <c r="BV24">
        <v>0.44005625708578278</v>
      </c>
      <c r="BW24">
        <v>0.35909569138992675</v>
      </c>
      <c r="BX24">
        <v>0.3575079947816891</v>
      </c>
      <c r="BY24">
        <v>0.41637705989851848</v>
      </c>
      <c r="BZ24">
        <v>0.37398173292527964</v>
      </c>
      <c r="CA24">
        <v>0.36035568960503428</v>
      </c>
      <c r="CB24">
        <v>0.41048648646403507</v>
      </c>
      <c r="CC24">
        <v>0.46343001075287676</v>
      </c>
      <c r="CD24">
        <v>0.33816894325643015</v>
      </c>
      <c r="CE24">
        <v>0.35679993169869673</v>
      </c>
      <c r="CF24">
        <v>0.53453828784875235</v>
      </c>
      <c r="CG24">
        <v>0.33171701540073639</v>
      </c>
      <c r="CH24">
        <v>0.3876350175409668</v>
      </c>
      <c r="CI24">
        <v>0.47042501204786508</v>
      </c>
      <c r="CJ24">
        <v>0.40924748583120396</v>
      </c>
      <c r="CK24">
        <v>0.39551251488757333</v>
      </c>
      <c r="CL24">
        <v>0.52149470943770593</v>
      </c>
      <c r="CM24">
        <v>0.51177708605658279</v>
      </c>
      <c r="CN24">
        <v>0.50191530820282948</v>
      </c>
      <c r="CO24">
        <v>0.55198301936455896</v>
      </c>
      <c r="CP24">
        <v>0.49571281256137761</v>
      </c>
      <c r="CQ24">
        <v>0.30937634965908289</v>
      </c>
      <c r="CR24">
        <v>0.43619136077232529</v>
      </c>
      <c r="CS24">
        <v>0.4724940514272376</v>
      </c>
      <c r="CT24">
        <v>0.40089986655233978</v>
      </c>
      <c r="CU24">
        <v>0.62073121723755531</v>
      </c>
      <c r="CV24">
        <v>0.4701326317914753</v>
      </c>
      <c r="CW24">
        <v>0.47053662889932435</v>
      </c>
      <c r="CX24">
        <v>0.48618237756173577</v>
      </c>
      <c r="CY24">
        <v>0.42344838480139008</v>
      </c>
      <c r="CZ24">
        <v>0.49630700868928085</v>
      </c>
      <c r="DA24">
        <v>0.49415645037060763</v>
      </c>
      <c r="DB24">
        <v>0.56267275921824167</v>
      </c>
      <c r="DC24">
        <v>0.27812974920821232</v>
      </c>
      <c r="DD24">
        <v>0.32768824985141082</v>
      </c>
      <c r="DE24">
        <v>0.54381681248132241</v>
      </c>
      <c r="DF24">
        <v>0.49113927604370783</v>
      </c>
      <c r="DG24">
        <v>0.36640042300655845</v>
      </c>
      <c r="DH24">
        <v>0.46764587216246323</v>
      </c>
      <c r="DI24">
        <v>0.5956890093912599</v>
      </c>
      <c r="DJ24">
        <v>0.3694333733266944</v>
      </c>
      <c r="DK24">
        <v>0.28094137444971612</v>
      </c>
      <c r="DL24">
        <v>0.20290810563193235</v>
      </c>
      <c r="DM24">
        <v>0.32199590657453298</v>
      </c>
      <c r="DN24">
        <v>0.44308065420661774</v>
      </c>
      <c r="DO24">
        <v>0.38747807653217881</v>
      </c>
      <c r="DP24">
        <v>0.14806816304483086</v>
      </c>
      <c r="DQ24">
        <v>0.44380286258761303</v>
      </c>
      <c r="DR24">
        <v>0.37056189325986699</v>
      </c>
      <c r="DS24">
        <v>0.46505221972008376</v>
      </c>
      <c r="DT24">
        <v>0.48616424127358593</v>
      </c>
      <c r="DU24">
        <v>0.38014509162307741</v>
      </c>
      <c r="DV24">
        <v>0.25060441722284582</v>
      </c>
      <c r="DW24">
        <v>0.38604548976116421</v>
      </c>
      <c r="DX24">
        <v>0.30102460365183747</v>
      </c>
      <c r="DY24">
        <v>0.34666938207867593</v>
      </c>
      <c r="DZ24">
        <v>0.21249043597092587</v>
      </c>
      <c r="EA24">
        <v>0.40102450769720066</v>
      </c>
      <c r="EB24">
        <v>0.18397364508723321</v>
      </c>
      <c r="EC24">
        <v>0.33496635253520385</v>
      </c>
      <c r="ED24">
        <v>0.20255353718882185</v>
      </c>
      <c r="EE24">
        <v>0.33635927372871266</v>
      </c>
      <c r="EF24">
        <v>0.27952973531092246</v>
      </c>
      <c r="EG24">
        <v>0.20054904235853785</v>
      </c>
      <c r="EH24">
        <v>0.27304365776590145</v>
      </c>
      <c r="EI24">
        <v>0.43744692031247634</v>
      </c>
      <c r="EJ24">
        <v>0.48035431227195097</v>
      </c>
      <c r="EK24">
        <v>0.41103800569798415</v>
      </c>
      <c r="EL24">
        <v>0.42867958253401139</v>
      </c>
      <c r="EM24">
        <v>0.32738180313530985</v>
      </c>
      <c r="EN24">
        <v>0.24268184237951382</v>
      </c>
      <c r="EO24">
        <v>0.31237994839154032</v>
      </c>
      <c r="EP24">
        <v>0.31578745954580584</v>
      </c>
      <c r="EQ24">
        <v>0.27436786270570412</v>
      </c>
      <c r="ER24">
        <v>0.43213821383543705</v>
      </c>
      <c r="ES24">
        <v>0.38162634118357214</v>
      </c>
      <c r="ET24">
        <v>370</v>
      </c>
      <c r="EU24">
        <v>0</v>
      </c>
      <c r="EV24">
        <v>0</v>
      </c>
      <c r="EW24">
        <v>40</v>
      </c>
      <c r="EX24">
        <v>0.83333333300000001</v>
      </c>
      <c r="EY24">
        <v>181</v>
      </c>
      <c r="EZ24">
        <v>47</v>
      </c>
      <c r="FA24">
        <v>48</v>
      </c>
      <c r="FB24">
        <v>0</v>
      </c>
      <c r="FC24">
        <v>0</v>
      </c>
      <c r="FD24">
        <v>18</v>
      </c>
      <c r="FE24">
        <v>18</v>
      </c>
      <c r="FF24">
        <v>2</v>
      </c>
    </row>
    <row r="25" spans="1:162" x14ac:dyDescent="0.35">
      <c r="A25" t="s">
        <v>172</v>
      </c>
      <c r="B25">
        <v>0.53057568594916849</v>
      </c>
      <c r="C25">
        <v>0.49207106514842319</v>
      </c>
      <c r="D25">
        <v>0.25177280925406131</v>
      </c>
      <c r="E25">
        <v>0.44549762806176102</v>
      </c>
      <c r="F25">
        <v>0.43087860453716781</v>
      </c>
      <c r="G25">
        <v>0.49730893115775326</v>
      </c>
      <c r="H25">
        <v>0.42846021186686289</v>
      </c>
      <c r="I25">
        <v>0.37240367217254078</v>
      </c>
      <c r="J25">
        <v>0.48530664228523357</v>
      </c>
      <c r="K25">
        <v>0.24260752971996957</v>
      </c>
      <c r="L25">
        <v>0.40692351725347797</v>
      </c>
      <c r="M25">
        <v>0.47299523235675139</v>
      </c>
      <c r="N25">
        <v>0.4436839478068404</v>
      </c>
      <c r="O25">
        <v>0.42978695252643595</v>
      </c>
      <c r="P25">
        <v>0.40399871921005642</v>
      </c>
      <c r="Q25">
        <v>0.59976948440492961</v>
      </c>
      <c r="R25">
        <v>0.26741834159472588</v>
      </c>
      <c r="S25">
        <v>0.55504787442620229</v>
      </c>
      <c r="T25">
        <v>0.39186001489001066</v>
      </c>
      <c r="U25">
        <v>0.48191470268664111</v>
      </c>
      <c r="V25">
        <v>0.47939363690179382</v>
      </c>
      <c r="W25">
        <v>0.55643301211666796</v>
      </c>
      <c r="X25">
        <v>0.40578781913054796</v>
      </c>
      <c r="Y25">
        <v>0.55037380527020141</v>
      </c>
      <c r="Z25">
        <v>0.57278704251758972</v>
      </c>
      <c r="AA25">
        <v>0.42874931787254439</v>
      </c>
      <c r="AB25">
        <v>0.43984307392935346</v>
      </c>
      <c r="AC25">
        <v>0.43373082993337914</v>
      </c>
      <c r="AD25">
        <v>0.23367419181932975</v>
      </c>
      <c r="AE25">
        <v>0.49128173648094459</v>
      </c>
      <c r="AF25">
        <v>0.55478402974758734</v>
      </c>
      <c r="AG25">
        <v>0.25309472980662079</v>
      </c>
      <c r="AH25">
        <v>0.43910560026202605</v>
      </c>
      <c r="AI25">
        <v>0.50262967316109031</v>
      </c>
      <c r="AJ25">
        <v>0.29067410265172333</v>
      </c>
      <c r="AK25">
        <v>0.34347460210987285</v>
      </c>
      <c r="AL25">
        <v>0.47596014904785322</v>
      </c>
      <c r="AM25">
        <v>0.58811518768224791</v>
      </c>
      <c r="AN25">
        <v>0.42245105868002109</v>
      </c>
      <c r="AO25">
        <v>0.31350433907146708</v>
      </c>
      <c r="AP25">
        <v>0.36022521329608631</v>
      </c>
      <c r="AQ25">
        <v>0.36613082085838483</v>
      </c>
      <c r="AR25">
        <v>0.42281337372699179</v>
      </c>
      <c r="AS25">
        <v>0.38749476026751012</v>
      </c>
      <c r="AT25">
        <v>0.23147352692431533</v>
      </c>
      <c r="AU25">
        <v>0.38473033146567903</v>
      </c>
      <c r="AV25">
        <v>0.39480692119194788</v>
      </c>
      <c r="AW25">
        <v>0.40179570820169375</v>
      </c>
      <c r="AX25">
        <v>0.45279672631863704</v>
      </c>
      <c r="AY25">
        <v>0.30814490905350955</v>
      </c>
      <c r="AZ25">
        <v>0.30771929511740459</v>
      </c>
      <c r="BA25">
        <v>0.35377325745086141</v>
      </c>
      <c r="BB25">
        <v>0.40019764575938604</v>
      </c>
      <c r="BC25">
        <v>0.36051082610823437</v>
      </c>
      <c r="BD25">
        <v>0.2487610217354016</v>
      </c>
      <c r="BE25">
        <v>0.38549335446106175</v>
      </c>
      <c r="BF25">
        <v>0.31322940879707606</v>
      </c>
      <c r="BG25">
        <v>0.34442753549822241</v>
      </c>
      <c r="BH25">
        <v>0.28414460700877547</v>
      </c>
      <c r="BI25">
        <v>0.34922234612327779</v>
      </c>
      <c r="BJ25">
        <v>0.24397818290973311</v>
      </c>
      <c r="BK25">
        <v>0.24827535689294716</v>
      </c>
      <c r="BL25">
        <v>0.22465041750533793</v>
      </c>
      <c r="BM25">
        <v>0.33967018492008144</v>
      </c>
      <c r="BN25">
        <v>0.52379819929068105</v>
      </c>
      <c r="BO25">
        <v>0.40232059884588633</v>
      </c>
      <c r="BP25">
        <v>0.32826158448849646</v>
      </c>
      <c r="BQ25">
        <v>0.20877958861006979</v>
      </c>
      <c r="BR25">
        <v>0.21746298312508092</v>
      </c>
      <c r="BS25">
        <v>0.40484791185362973</v>
      </c>
      <c r="BT25">
        <v>0.39013532784809707</v>
      </c>
      <c r="BU25">
        <v>0.30670258847701887</v>
      </c>
      <c r="BV25">
        <v>0.44005625708578278</v>
      </c>
      <c r="BW25">
        <v>0.35909569138992675</v>
      </c>
      <c r="BX25">
        <v>0.3575079947816891</v>
      </c>
      <c r="BY25">
        <v>0.41637705989851848</v>
      </c>
      <c r="BZ25">
        <v>0.37398173292527964</v>
      </c>
      <c r="CA25">
        <v>0.36035568960503428</v>
      </c>
      <c r="CB25">
        <v>0.41048648646403507</v>
      </c>
      <c r="CC25">
        <v>0.46343001075287676</v>
      </c>
      <c r="CD25">
        <v>0.33816894325643015</v>
      </c>
      <c r="CE25">
        <v>0.35679993169869673</v>
      </c>
      <c r="CF25">
        <v>0.53453828784875235</v>
      </c>
      <c r="CG25">
        <v>0.33171701540073639</v>
      </c>
      <c r="CH25">
        <v>0.3876350175409668</v>
      </c>
      <c r="CI25">
        <v>0.47042501204786508</v>
      </c>
      <c r="CJ25">
        <v>0.40924748583120396</v>
      </c>
      <c r="CK25">
        <v>0.39551251488757333</v>
      </c>
      <c r="CL25">
        <v>0.52149470943770593</v>
      </c>
      <c r="CM25">
        <v>0.51177708605658279</v>
      </c>
      <c r="CN25">
        <v>0.50191530820282948</v>
      </c>
      <c r="CO25">
        <v>0.55198301936455896</v>
      </c>
      <c r="CP25">
        <v>0.49571281256137761</v>
      </c>
      <c r="CQ25">
        <v>0.30937634965908289</v>
      </c>
      <c r="CR25">
        <v>0.43619136077232529</v>
      </c>
      <c r="CS25">
        <v>0.4724940514272376</v>
      </c>
      <c r="CT25">
        <v>0.40089986655233978</v>
      </c>
      <c r="CU25">
        <v>0.62073121723755531</v>
      </c>
      <c r="CV25">
        <v>0.4701326317914753</v>
      </c>
      <c r="CW25">
        <v>0.47053662889932435</v>
      </c>
      <c r="CX25">
        <v>0.48618237756173577</v>
      </c>
      <c r="CY25">
        <v>0.42344838480139008</v>
      </c>
      <c r="CZ25">
        <v>0.49630700868928085</v>
      </c>
      <c r="DA25">
        <v>0.49415645037060763</v>
      </c>
      <c r="DB25">
        <v>0.56267275921824167</v>
      </c>
      <c r="DC25">
        <v>0.27812974920821232</v>
      </c>
      <c r="DD25">
        <v>0.32768824985141082</v>
      </c>
      <c r="DE25">
        <v>0.54381681248132241</v>
      </c>
      <c r="DF25">
        <v>0.49113927604370783</v>
      </c>
      <c r="DG25">
        <v>0.36640042300655845</v>
      </c>
      <c r="DH25">
        <v>0.46764587216246323</v>
      </c>
      <c r="DI25">
        <v>0.5956890093912599</v>
      </c>
      <c r="DJ25">
        <v>0.3694333733266944</v>
      </c>
      <c r="DK25">
        <v>0.28094137444971612</v>
      </c>
      <c r="DL25">
        <v>0.20290810563193235</v>
      </c>
      <c r="DM25">
        <v>0.32199590657453298</v>
      </c>
      <c r="DN25">
        <v>0.44308065420661774</v>
      </c>
      <c r="DO25">
        <v>0.38747807653217881</v>
      </c>
      <c r="DP25">
        <v>0.14806816304483086</v>
      </c>
      <c r="DQ25">
        <v>0.44380286258761303</v>
      </c>
      <c r="DR25">
        <v>0.37056189325986699</v>
      </c>
      <c r="DS25">
        <v>0.46505221972008376</v>
      </c>
      <c r="DT25">
        <v>0.48616424127358593</v>
      </c>
      <c r="DU25">
        <v>0.38014509162307741</v>
      </c>
      <c r="DV25">
        <v>0.25060441722284582</v>
      </c>
      <c r="DW25">
        <v>0.38604548976116421</v>
      </c>
      <c r="DX25">
        <v>0.30102460365183747</v>
      </c>
      <c r="DY25">
        <v>0.34666938207867593</v>
      </c>
      <c r="DZ25">
        <v>0.21249043597092587</v>
      </c>
      <c r="EA25">
        <v>0.40102450769720066</v>
      </c>
      <c r="EB25">
        <v>0.18397364508723321</v>
      </c>
      <c r="EC25">
        <v>0.33496635253520385</v>
      </c>
      <c r="ED25">
        <v>0.20255353718882185</v>
      </c>
      <c r="EE25">
        <v>0.33635927372871266</v>
      </c>
      <c r="EF25">
        <v>0.27952973531092246</v>
      </c>
      <c r="EG25">
        <v>0.20054904235853785</v>
      </c>
      <c r="EH25">
        <v>0.27304365776590145</v>
      </c>
      <c r="EI25">
        <v>0.43744692031247634</v>
      </c>
      <c r="EJ25">
        <v>0.48035431227195097</v>
      </c>
      <c r="EK25">
        <v>0.41103800569798415</v>
      </c>
      <c r="EL25">
        <v>0.42867958253401139</v>
      </c>
      <c r="EM25">
        <v>0.32738180313530985</v>
      </c>
      <c r="EN25">
        <v>0.24268184237951382</v>
      </c>
      <c r="EO25">
        <v>0.31237994839154032</v>
      </c>
      <c r="EP25">
        <v>0.31578745954580584</v>
      </c>
      <c r="EQ25">
        <v>0.27436786270570412</v>
      </c>
      <c r="ER25">
        <v>0.43213821383543705</v>
      </c>
      <c r="ES25">
        <v>0.38162634118357214</v>
      </c>
      <c r="ET25">
        <v>395</v>
      </c>
      <c r="EU25">
        <v>0</v>
      </c>
      <c r="EV25">
        <v>0</v>
      </c>
      <c r="EW25">
        <v>40</v>
      </c>
      <c r="EX25">
        <v>0.83333333300000001</v>
      </c>
      <c r="EY25">
        <v>185</v>
      </c>
      <c r="EZ25">
        <v>0</v>
      </c>
      <c r="FA25">
        <v>62</v>
      </c>
      <c r="FB25">
        <v>0</v>
      </c>
      <c r="FC25">
        <v>0</v>
      </c>
      <c r="FD25">
        <v>17</v>
      </c>
      <c r="FE25">
        <v>17</v>
      </c>
      <c r="FF25">
        <v>2</v>
      </c>
    </row>
    <row r="26" spans="1:162" x14ac:dyDescent="0.35">
      <c r="A26" t="s">
        <v>173</v>
      </c>
      <c r="B26">
        <v>0.53057568594916849</v>
      </c>
      <c r="C26">
        <v>0.49207106514842319</v>
      </c>
      <c r="D26">
        <v>0.25177280925406131</v>
      </c>
      <c r="E26">
        <v>0.44549762806176102</v>
      </c>
      <c r="F26">
        <v>0.43087860453716781</v>
      </c>
      <c r="G26">
        <v>0.49730893115775326</v>
      </c>
      <c r="H26">
        <v>0.42846021186686289</v>
      </c>
      <c r="I26">
        <v>0.37240367217254078</v>
      </c>
      <c r="J26">
        <v>0.48530664228523357</v>
      </c>
      <c r="K26">
        <v>0.24260752971996957</v>
      </c>
      <c r="L26">
        <v>0.40692351725347797</v>
      </c>
      <c r="M26">
        <v>0.47299523235675139</v>
      </c>
      <c r="N26">
        <v>0.4436839478068404</v>
      </c>
      <c r="O26">
        <v>0.42978695252643595</v>
      </c>
      <c r="P26">
        <v>0.40399871921005642</v>
      </c>
      <c r="Q26">
        <v>0.59976948440492961</v>
      </c>
      <c r="R26">
        <v>0.26741834159472588</v>
      </c>
      <c r="S26">
        <v>0.55504787442620229</v>
      </c>
      <c r="T26">
        <v>0.39186001489001066</v>
      </c>
      <c r="U26">
        <v>0.48191470268664111</v>
      </c>
      <c r="V26">
        <v>0.47939363690179382</v>
      </c>
      <c r="W26">
        <v>0.55643301211666796</v>
      </c>
      <c r="X26">
        <v>0.40578781913054796</v>
      </c>
      <c r="Y26">
        <v>0.55037380527020141</v>
      </c>
      <c r="Z26">
        <v>0.57278704251758972</v>
      </c>
      <c r="AA26">
        <v>0.42874931787254439</v>
      </c>
      <c r="AB26">
        <v>0.43984307392935346</v>
      </c>
      <c r="AC26">
        <v>0.43373082993337914</v>
      </c>
      <c r="AD26">
        <v>0.23367419181932975</v>
      </c>
      <c r="AE26">
        <v>0.49128173648094459</v>
      </c>
      <c r="AF26">
        <v>0.55478402974758734</v>
      </c>
      <c r="AG26">
        <v>0.25309472980662079</v>
      </c>
      <c r="AH26">
        <v>0.43910560026202605</v>
      </c>
      <c r="AI26">
        <v>0.50262967316109031</v>
      </c>
      <c r="AJ26">
        <v>0.29067410265172333</v>
      </c>
      <c r="AK26">
        <v>0.34347460210987285</v>
      </c>
      <c r="AL26">
        <v>0.47596014904785322</v>
      </c>
      <c r="AM26">
        <v>0.58811518768224791</v>
      </c>
      <c r="AN26">
        <v>0.42245105868002109</v>
      </c>
      <c r="AO26">
        <v>0.31350433907146708</v>
      </c>
      <c r="AP26">
        <v>0.36022521329608631</v>
      </c>
      <c r="AQ26">
        <v>0.36613082085838483</v>
      </c>
      <c r="AR26">
        <v>0.42281337372699179</v>
      </c>
      <c r="AS26">
        <v>0.38749476026751012</v>
      </c>
      <c r="AT26">
        <v>0.23147352692431533</v>
      </c>
      <c r="AU26">
        <v>0.38473033146567903</v>
      </c>
      <c r="AV26">
        <v>0.39480692119194788</v>
      </c>
      <c r="AW26">
        <v>0.40179570820169375</v>
      </c>
      <c r="AX26">
        <v>0.45279672631863704</v>
      </c>
      <c r="AY26">
        <v>0.30814490905350955</v>
      </c>
      <c r="AZ26">
        <v>0.30771929511740459</v>
      </c>
      <c r="BA26">
        <v>0.35377325745086141</v>
      </c>
      <c r="BB26">
        <v>0.40019764575938604</v>
      </c>
      <c r="BC26">
        <v>0.36051082610823437</v>
      </c>
      <c r="BD26">
        <v>0.2487610217354016</v>
      </c>
      <c r="BE26">
        <v>0.38549335446106175</v>
      </c>
      <c r="BF26">
        <v>0.31322940879707606</v>
      </c>
      <c r="BG26">
        <v>0.34442753549822241</v>
      </c>
      <c r="BH26">
        <v>0.28414460700877547</v>
      </c>
      <c r="BI26">
        <v>0.34922234612327779</v>
      </c>
      <c r="BJ26">
        <v>0.24397818290973311</v>
      </c>
      <c r="BK26">
        <v>0.24827535689294716</v>
      </c>
      <c r="BL26">
        <v>0.22465041750533793</v>
      </c>
      <c r="BM26">
        <v>0.33967018492008144</v>
      </c>
      <c r="BN26">
        <v>0.52379819929068105</v>
      </c>
      <c r="BO26">
        <v>0.40232059884588633</v>
      </c>
      <c r="BP26">
        <v>0.32826158448849646</v>
      </c>
      <c r="BQ26">
        <v>0.20877958861006979</v>
      </c>
      <c r="BR26">
        <v>0.21746298312508092</v>
      </c>
      <c r="BS26">
        <v>0.40484791185362973</v>
      </c>
      <c r="BT26">
        <v>0.39013532784809707</v>
      </c>
      <c r="BU26">
        <v>0.30670258847701887</v>
      </c>
      <c r="BV26">
        <v>0.44005625708578278</v>
      </c>
      <c r="BW26">
        <v>0.35909569138992675</v>
      </c>
      <c r="BX26">
        <v>0.3575079947816891</v>
      </c>
      <c r="BY26">
        <v>0.41637705989851848</v>
      </c>
      <c r="BZ26">
        <v>0.37398173292527964</v>
      </c>
      <c r="CA26">
        <v>0.36035568960503428</v>
      </c>
      <c r="CB26">
        <v>0.41048648646403507</v>
      </c>
      <c r="CC26">
        <v>0.46343001075287676</v>
      </c>
      <c r="CD26">
        <v>0.33816894325643015</v>
      </c>
      <c r="CE26">
        <v>0.35679993169869673</v>
      </c>
      <c r="CF26">
        <v>0.53453828784875235</v>
      </c>
      <c r="CG26">
        <v>0.33171701540073639</v>
      </c>
      <c r="CH26">
        <v>0.3876350175409668</v>
      </c>
      <c r="CI26">
        <v>0.47042501204786508</v>
      </c>
      <c r="CJ26">
        <v>0.40924748583120396</v>
      </c>
      <c r="CK26">
        <v>0.39551251488757333</v>
      </c>
      <c r="CL26">
        <v>0.52149470943770593</v>
      </c>
      <c r="CM26">
        <v>0.51177708605658279</v>
      </c>
      <c r="CN26">
        <v>0.50191530820282948</v>
      </c>
      <c r="CO26">
        <v>0.55198301936455896</v>
      </c>
      <c r="CP26">
        <v>0.49571281256137761</v>
      </c>
      <c r="CQ26">
        <v>0.30937634965908289</v>
      </c>
      <c r="CR26">
        <v>0.43619136077232529</v>
      </c>
      <c r="CS26">
        <v>0.4724940514272376</v>
      </c>
      <c r="CT26">
        <v>0.40089986655233978</v>
      </c>
      <c r="CU26">
        <v>0.62073121723755531</v>
      </c>
      <c r="CV26">
        <v>0.4701326317914753</v>
      </c>
      <c r="CW26">
        <v>0.47053662889932435</v>
      </c>
      <c r="CX26">
        <v>0.48618237756173577</v>
      </c>
      <c r="CY26">
        <v>0.42344838480139008</v>
      </c>
      <c r="CZ26">
        <v>0.49630700868928085</v>
      </c>
      <c r="DA26">
        <v>0.49415645037060763</v>
      </c>
      <c r="DB26">
        <v>0.56267275921824167</v>
      </c>
      <c r="DC26">
        <v>0.27812974920821232</v>
      </c>
      <c r="DD26">
        <v>0.32768824985141082</v>
      </c>
      <c r="DE26">
        <v>0.54381681248132241</v>
      </c>
      <c r="DF26">
        <v>0.49113927604370783</v>
      </c>
      <c r="DG26">
        <v>0.36640042300655845</v>
      </c>
      <c r="DH26">
        <v>0.46764587216246323</v>
      </c>
      <c r="DI26">
        <v>0.5956890093912599</v>
      </c>
      <c r="DJ26">
        <v>0.3694333733266944</v>
      </c>
      <c r="DK26">
        <v>0.28094137444971612</v>
      </c>
      <c r="DL26">
        <v>0.20290810563193235</v>
      </c>
      <c r="DM26">
        <v>0.32199590657453298</v>
      </c>
      <c r="DN26">
        <v>0.44308065420661774</v>
      </c>
      <c r="DO26">
        <v>0.38747807653217881</v>
      </c>
      <c r="DP26">
        <v>0.14806816304483086</v>
      </c>
      <c r="DQ26">
        <v>0.44380286258761303</v>
      </c>
      <c r="DR26">
        <v>0.37056189325986699</v>
      </c>
      <c r="DS26">
        <v>0.46505221972008376</v>
      </c>
      <c r="DT26">
        <v>0.48616424127358593</v>
      </c>
      <c r="DU26">
        <v>0.38014509162307741</v>
      </c>
      <c r="DV26">
        <v>0.25060441722284582</v>
      </c>
      <c r="DW26">
        <v>0.38604548976116421</v>
      </c>
      <c r="DX26">
        <v>0.30102460365183747</v>
      </c>
      <c r="DY26">
        <v>0.34666938207867593</v>
      </c>
      <c r="DZ26">
        <v>0.21249043597092587</v>
      </c>
      <c r="EA26">
        <v>0.40102450769720066</v>
      </c>
      <c r="EB26">
        <v>0.18397364508723321</v>
      </c>
      <c r="EC26">
        <v>0.33496635253520385</v>
      </c>
      <c r="ED26">
        <v>0.20255353718882185</v>
      </c>
      <c r="EE26">
        <v>0.33635927372871266</v>
      </c>
      <c r="EF26">
        <v>0.27952973531092246</v>
      </c>
      <c r="EG26">
        <v>0.20054904235853785</v>
      </c>
      <c r="EH26">
        <v>0.27304365776590145</v>
      </c>
      <c r="EI26">
        <v>0.43744692031247634</v>
      </c>
      <c r="EJ26">
        <v>0.48035431227195097</v>
      </c>
      <c r="EK26">
        <v>0.41103800569798415</v>
      </c>
      <c r="EL26">
        <v>0.42867958253401139</v>
      </c>
      <c r="EM26">
        <v>0.32738180313530985</v>
      </c>
      <c r="EN26">
        <v>0.24268184237951382</v>
      </c>
      <c r="EO26">
        <v>0.31237994839154032</v>
      </c>
      <c r="EP26">
        <v>0.31578745954580584</v>
      </c>
      <c r="EQ26">
        <v>0.27436786270570412</v>
      </c>
      <c r="ER26">
        <v>0.43213821383543705</v>
      </c>
      <c r="ES26">
        <v>0.38162634118357214</v>
      </c>
      <c r="ET26">
        <v>405</v>
      </c>
      <c r="EU26">
        <v>1</v>
      </c>
      <c r="EV26">
        <v>1</v>
      </c>
      <c r="EW26">
        <v>37</v>
      </c>
      <c r="EX26">
        <v>0.58333333300000001</v>
      </c>
      <c r="EY26">
        <v>189</v>
      </c>
      <c r="EZ26">
        <v>65</v>
      </c>
      <c r="FA26">
        <v>48</v>
      </c>
      <c r="FB26">
        <v>1</v>
      </c>
      <c r="FC26">
        <v>0</v>
      </c>
      <c r="FD26">
        <v>8</v>
      </c>
      <c r="FE26">
        <v>8</v>
      </c>
      <c r="FF26">
        <v>2</v>
      </c>
    </row>
    <row r="27" spans="1:162" x14ac:dyDescent="0.35">
      <c r="A27" t="s">
        <v>174</v>
      </c>
      <c r="B27">
        <v>0.53057568594916849</v>
      </c>
      <c r="C27">
        <v>0.49207106514842319</v>
      </c>
      <c r="D27">
        <v>0.25177280925406131</v>
      </c>
      <c r="E27">
        <v>0.44549762806176102</v>
      </c>
      <c r="F27">
        <v>0.43087860453716781</v>
      </c>
      <c r="G27">
        <v>0.49730893115775326</v>
      </c>
      <c r="H27">
        <v>0.42846021186686289</v>
      </c>
      <c r="I27">
        <v>0.37240367217254078</v>
      </c>
      <c r="J27">
        <v>0.48530664228523357</v>
      </c>
      <c r="K27">
        <v>0.24260752971996957</v>
      </c>
      <c r="L27">
        <v>0.40692351725347797</v>
      </c>
      <c r="M27">
        <v>0.47299523235675139</v>
      </c>
      <c r="N27">
        <v>0.4436839478068404</v>
      </c>
      <c r="O27">
        <v>0.42978695252643595</v>
      </c>
      <c r="P27">
        <v>0.40399871921005642</v>
      </c>
      <c r="Q27">
        <v>0.59976948440492961</v>
      </c>
      <c r="R27">
        <v>0.26741834159472588</v>
      </c>
      <c r="S27">
        <v>0.55504787442620229</v>
      </c>
      <c r="T27">
        <v>0.39186001489001066</v>
      </c>
      <c r="U27">
        <v>0.48191470268664111</v>
      </c>
      <c r="V27">
        <v>0.47939363690179382</v>
      </c>
      <c r="W27">
        <v>0.55643301211666796</v>
      </c>
      <c r="X27">
        <v>0.40578781913054796</v>
      </c>
      <c r="Y27">
        <v>0.55037380527020141</v>
      </c>
      <c r="Z27">
        <v>0.57278704251758972</v>
      </c>
      <c r="AA27">
        <v>0.42874931787254439</v>
      </c>
      <c r="AB27">
        <v>0.43984307392935346</v>
      </c>
      <c r="AC27">
        <v>0.43373082993337914</v>
      </c>
      <c r="AD27">
        <v>0.23367419181932975</v>
      </c>
      <c r="AE27">
        <v>0.49128173648094459</v>
      </c>
      <c r="AF27">
        <v>0.55478402974758734</v>
      </c>
      <c r="AG27">
        <v>0.25309472980662079</v>
      </c>
      <c r="AH27">
        <v>0.43910560026202605</v>
      </c>
      <c r="AI27">
        <v>0.50262967316109031</v>
      </c>
      <c r="AJ27">
        <v>0.29067410265172333</v>
      </c>
      <c r="AK27">
        <v>0.34347460210987285</v>
      </c>
      <c r="AL27">
        <v>0.47596014904785322</v>
      </c>
      <c r="AM27">
        <v>0.58811518768224791</v>
      </c>
      <c r="AN27">
        <v>0.42245105868002109</v>
      </c>
      <c r="AO27">
        <v>0.31350433907146708</v>
      </c>
      <c r="AP27">
        <v>0.36022521329608631</v>
      </c>
      <c r="AQ27">
        <v>0.36613082085838483</v>
      </c>
      <c r="AR27">
        <v>0.42281337372699179</v>
      </c>
      <c r="AS27">
        <v>0.38749476026751012</v>
      </c>
      <c r="AT27">
        <v>0.23147352692431533</v>
      </c>
      <c r="AU27">
        <v>0.38473033146567903</v>
      </c>
      <c r="AV27">
        <v>0.39480692119194788</v>
      </c>
      <c r="AW27">
        <v>0.40179570820169375</v>
      </c>
      <c r="AX27">
        <v>0.45279672631863704</v>
      </c>
      <c r="AY27">
        <v>0.30814490905350955</v>
      </c>
      <c r="AZ27">
        <v>0.30771929511740459</v>
      </c>
      <c r="BA27">
        <v>0.35377325745086141</v>
      </c>
      <c r="BB27">
        <v>0.40019764575938604</v>
      </c>
      <c r="BC27">
        <v>0.36051082610823437</v>
      </c>
      <c r="BD27">
        <v>0.2487610217354016</v>
      </c>
      <c r="BE27">
        <v>0.38549335446106175</v>
      </c>
      <c r="BF27">
        <v>0.31322940879707606</v>
      </c>
      <c r="BG27">
        <v>0.34442753549822241</v>
      </c>
      <c r="BH27">
        <v>0.28414460700877547</v>
      </c>
      <c r="BI27">
        <v>0.34922234612327779</v>
      </c>
      <c r="BJ27">
        <v>0.24397818290973311</v>
      </c>
      <c r="BK27">
        <v>0.24827535689294716</v>
      </c>
      <c r="BL27">
        <v>0.22465041750533793</v>
      </c>
      <c r="BM27">
        <v>0.33967018492008144</v>
      </c>
      <c r="BN27">
        <v>0.52379819929068105</v>
      </c>
      <c r="BO27">
        <v>0.40232059884588633</v>
      </c>
      <c r="BP27">
        <v>0.32826158448849646</v>
      </c>
      <c r="BQ27">
        <v>0.20877958861006979</v>
      </c>
      <c r="BR27">
        <v>0.21746298312508092</v>
      </c>
      <c r="BS27">
        <v>0.40484791185362973</v>
      </c>
      <c r="BT27">
        <v>0.39013532784809707</v>
      </c>
      <c r="BU27">
        <v>0.30670258847701887</v>
      </c>
      <c r="BV27">
        <v>0.44005625708578278</v>
      </c>
      <c r="BW27">
        <v>0.35909569138992675</v>
      </c>
      <c r="BX27">
        <v>0.3575079947816891</v>
      </c>
      <c r="BY27">
        <v>0.41637705989851848</v>
      </c>
      <c r="BZ27">
        <v>0.37398173292527964</v>
      </c>
      <c r="CA27">
        <v>0.36035568960503428</v>
      </c>
      <c r="CB27">
        <v>0.41048648646403507</v>
      </c>
      <c r="CC27">
        <v>0.46343001075287676</v>
      </c>
      <c r="CD27">
        <v>0.33816894325643015</v>
      </c>
      <c r="CE27">
        <v>0.35679993169869673</v>
      </c>
      <c r="CF27">
        <v>0.53453828784875235</v>
      </c>
      <c r="CG27">
        <v>0.33171701540073639</v>
      </c>
      <c r="CH27">
        <v>0.3876350175409668</v>
      </c>
      <c r="CI27">
        <v>0.47042501204786508</v>
      </c>
      <c r="CJ27">
        <v>0.40924748583120396</v>
      </c>
      <c r="CK27">
        <v>0.39551251488757333</v>
      </c>
      <c r="CL27">
        <v>0.52149470943770593</v>
      </c>
      <c r="CM27">
        <v>0.51177708605658279</v>
      </c>
      <c r="CN27">
        <v>0.50191530820282948</v>
      </c>
      <c r="CO27">
        <v>0.55198301936455896</v>
      </c>
      <c r="CP27">
        <v>0.49571281256137761</v>
      </c>
      <c r="CQ27">
        <v>0.30937634965908289</v>
      </c>
      <c r="CR27">
        <v>0.43619136077232529</v>
      </c>
      <c r="CS27">
        <v>0.4724940514272376</v>
      </c>
      <c r="CT27">
        <v>0.40089986655233978</v>
      </c>
      <c r="CU27">
        <v>0.62073121723755531</v>
      </c>
      <c r="CV27">
        <v>0.4701326317914753</v>
      </c>
      <c r="CW27">
        <v>0.47053662889932435</v>
      </c>
      <c r="CX27">
        <v>0.48618237756173577</v>
      </c>
      <c r="CY27">
        <v>0.42344838480139008</v>
      </c>
      <c r="CZ27">
        <v>0.49630700868928085</v>
      </c>
      <c r="DA27">
        <v>0.49415645037060763</v>
      </c>
      <c r="DB27">
        <v>0.56267275921824167</v>
      </c>
      <c r="DC27">
        <v>0.27812974920821232</v>
      </c>
      <c r="DD27">
        <v>0.32768824985141082</v>
      </c>
      <c r="DE27">
        <v>0.54381681248132241</v>
      </c>
      <c r="DF27">
        <v>0.49113927604370783</v>
      </c>
      <c r="DG27">
        <v>0.36640042300655845</v>
      </c>
      <c r="DH27">
        <v>0.46764587216246323</v>
      </c>
      <c r="DI27">
        <v>0.5956890093912599</v>
      </c>
      <c r="DJ27">
        <v>0.3694333733266944</v>
      </c>
      <c r="DK27">
        <v>0.28094137444971612</v>
      </c>
      <c r="DL27">
        <v>0.20290810563193235</v>
      </c>
      <c r="DM27">
        <v>0.32199590657453298</v>
      </c>
      <c r="DN27">
        <v>0.44308065420661774</v>
      </c>
      <c r="DO27">
        <v>0.38747807653217881</v>
      </c>
      <c r="DP27">
        <v>0.14806816304483086</v>
      </c>
      <c r="DQ27">
        <v>0.44380286258761303</v>
      </c>
      <c r="DR27">
        <v>0.37056189325986699</v>
      </c>
      <c r="DS27">
        <v>0.46505221972008376</v>
      </c>
      <c r="DT27">
        <v>0.48616424127358593</v>
      </c>
      <c r="DU27">
        <v>0.38014509162307741</v>
      </c>
      <c r="DV27">
        <v>0.25060441722284582</v>
      </c>
      <c r="DW27">
        <v>0.38604548976116421</v>
      </c>
      <c r="DX27">
        <v>0.30102460365183747</v>
      </c>
      <c r="DY27">
        <v>0.34666938207867593</v>
      </c>
      <c r="DZ27">
        <v>0.21249043597092587</v>
      </c>
      <c r="EA27">
        <v>0.40102450769720066</v>
      </c>
      <c r="EB27">
        <v>0.18397364508723321</v>
      </c>
      <c r="EC27">
        <v>0.33496635253520385</v>
      </c>
      <c r="ED27">
        <v>0.20255353718882185</v>
      </c>
      <c r="EE27">
        <v>0.33635927372871266</v>
      </c>
      <c r="EF27">
        <v>0.27952973531092246</v>
      </c>
      <c r="EG27">
        <v>0.20054904235853785</v>
      </c>
      <c r="EH27">
        <v>0.27304365776590145</v>
      </c>
      <c r="EI27">
        <v>0.43744692031247634</v>
      </c>
      <c r="EJ27">
        <v>0.48035431227195097</v>
      </c>
      <c r="EK27">
        <v>0.41103800569798415</v>
      </c>
      <c r="EL27">
        <v>0.42867958253401139</v>
      </c>
      <c r="EM27">
        <v>0.32738180313530985</v>
      </c>
      <c r="EN27">
        <v>0.24268184237951382</v>
      </c>
      <c r="EO27">
        <v>0.31237994839154032</v>
      </c>
      <c r="EP27">
        <v>0.31578745954580584</v>
      </c>
      <c r="EQ27">
        <v>0.27436786270570412</v>
      </c>
      <c r="ER27">
        <v>0.43213821383543705</v>
      </c>
      <c r="ES27">
        <v>0.38162634118357214</v>
      </c>
      <c r="ET27">
        <v>409</v>
      </c>
      <c r="EU27">
        <v>1</v>
      </c>
      <c r="EV27">
        <v>1</v>
      </c>
      <c r="EW27">
        <v>38</v>
      </c>
      <c r="EX27">
        <v>0.66666666699999999</v>
      </c>
      <c r="EY27">
        <v>190</v>
      </c>
      <c r="EZ27">
        <v>62</v>
      </c>
      <c r="FA27">
        <v>64</v>
      </c>
      <c r="FB27">
        <v>0</v>
      </c>
      <c r="FC27">
        <v>0</v>
      </c>
      <c r="FD27">
        <v>16</v>
      </c>
      <c r="FE27">
        <v>16</v>
      </c>
      <c r="FF27">
        <v>2</v>
      </c>
    </row>
    <row r="28" spans="1:162" x14ac:dyDescent="0.35">
      <c r="A28" t="s">
        <v>175</v>
      </c>
      <c r="B28">
        <v>0.53057568594916849</v>
      </c>
      <c r="C28">
        <v>0.49207106514842319</v>
      </c>
      <c r="D28">
        <v>0.25177280925406131</v>
      </c>
      <c r="E28">
        <v>0.44549762806176102</v>
      </c>
      <c r="F28">
        <v>0.43087860453716781</v>
      </c>
      <c r="G28">
        <v>0.49730893115775326</v>
      </c>
      <c r="H28">
        <v>0.42846021186686289</v>
      </c>
      <c r="I28">
        <v>0.37240367217254078</v>
      </c>
      <c r="J28">
        <v>0.48530664228523357</v>
      </c>
      <c r="K28">
        <v>0.24260752971996957</v>
      </c>
      <c r="L28">
        <v>0.40692351725347797</v>
      </c>
      <c r="M28">
        <v>0.47299523235675139</v>
      </c>
      <c r="N28">
        <v>0.4436839478068404</v>
      </c>
      <c r="O28">
        <v>0.42978695252643595</v>
      </c>
      <c r="P28">
        <v>0.40399871921005642</v>
      </c>
      <c r="Q28">
        <v>0.59976948440492961</v>
      </c>
      <c r="R28">
        <v>0.26741834159472588</v>
      </c>
      <c r="S28">
        <v>0.55504787442620229</v>
      </c>
      <c r="T28">
        <v>0.39186001489001066</v>
      </c>
      <c r="U28">
        <v>0.48191470268664111</v>
      </c>
      <c r="V28">
        <v>0.47939363690179382</v>
      </c>
      <c r="W28">
        <v>0.55643301211666796</v>
      </c>
      <c r="X28">
        <v>0.40578781913054796</v>
      </c>
      <c r="Y28">
        <v>0.55037380527020141</v>
      </c>
      <c r="Z28">
        <v>0.57278704251758972</v>
      </c>
      <c r="AA28">
        <v>0.42874931787254439</v>
      </c>
      <c r="AB28">
        <v>0.43984307392935346</v>
      </c>
      <c r="AC28">
        <v>0.43373082993337914</v>
      </c>
      <c r="AD28">
        <v>0.23367419181932975</v>
      </c>
      <c r="AE28">
        <v>0.49128173648094459</v>
      </c>
      <c r="AF28">
        <v>0.55478402974758734</v>
      </c>
      <c r="AG28">
        <v>0.25309472980662079</v>
      </c>
      <c r="AH28">
        <v>0.43910560026202605</v>
      </c>
      <c r="AI28">
        <v>0.50262967316109031</v>
      </c>
      <c r="AJ28">
        <v>0.29067410265172333</v>
      </c>
      <c r="AK28">
        <v>0.34347460210987285</v>
      </c>
      <c r="AL28">
        <v>0.47596014904785322</v>
      </c>
      <c r="AM28">
        <v>0.58811518768224791</v>
      </c>
      <c r="AN28">
        <v>0.42245105868002109</v>
      </c>
      <c r="AO28">
        <v>0.31350433907146708</v>
      </c>
      <c r="AP28">
        <v>0.36022521329608631</v>
      </c>
      <c r="AQ28">
        <v>0.36613082085838483</v>
      </c>
      <c r="AR28">
        <v>0.42281337372699179</v>
      </c>
      <c r="AS28">
        <v>0.38749476026751012</v>
      </c>
      <c r="AT28">
        <v>0.23147352692431533</v>
      </c>
      <c r="AU28">
        <v>0.38473033146567903</v>
      </c>
      <c r="AV28">
        <v>0.39480692119194788</v>
      </c>
      <c r="AW28">
        <v>0.40179570820169375</v>
      </c>
      <c r="AX28">
        <v>0.45279672631863704</v>
      </c>
      <c r="AY28">
        <v>0.30814490905350955</v>
      </c>
      <c r="AZ28">
        <v>0.30771929511740459</v>
      </c>
      <c r="BA28">
        <v>0.35377325745086141</v>
      </c>
      <c r="BB28">
        <v>0.40019764575938604</v>
      </c>
      <c r="BC28">
        <v>0.36051082610823437</v>
      </c>
      <c r="BD28">
        <v>0.2487610217354016</v>
      </c>
      <c r="BE28">
        <v>0.38549335446106175</v>
      </c>
      <c r="BF28">
        <v>0.31322940879707606</v>
      </c>
      <c r="BG28">
        <v>0.34442753549822241</v>
      </c>
      <c r="BH28">
        <v>0.28414460700877547</v>
      </c>
      <c r="BI28">
        <v>0.34922234612327779</v>
      </c>
      <c r="BJ28">
        <v>0.24397818290973311</v>
      </c>
      <c r="BK28">
        <v>0.24827535689294716</v>
      </c>
      <c r="BL28">
        <v>0.22465041750533793</v>
      </c>
      <c r="BM28">
        <v>0.33967018492008144</v>
      </c>
      <c r="BN28">
        <v>0.52379819929068105</v>
      </c>
      <c r="BO28">
        <v>0.40232059884588633</v>
      </c>
      <c r="BP28">
        <v>0.32826158448849646</v>
      </c>
      <c r="BQ28">
        <v>0.20877958861006979</v>
      </c>
      <c r="BR28">
        <v>0.21746298312508092</v>
      </c>
      <c r="BS28">
        <v>0.40484791185362973</v>
      </c>
      <c r="BT28">
        <v>0.39013532784809707</v>
      </c>
      <c r="BU28">
        <v>0.30670258847701887</v>
      </c>
      <c r="BV28">
        <v>0.44005625708578278</v>
      </c>
      <c r="BW28">
        <v>0.35909569138992675</v>
      </c>
      <c r="BX28">
        <v>0.3575079947816891</v>
      </c>
      <c r="BY28">
        <v>0.41637705989851848</v>
      </c>
      <c r="BZ28">
        <v>0.37398173292527964</v>
      </c>
      <c r="CA28">
        <v>0.36035568960503428</v>
      </c>
      <c r="CB28">
        <v>0.41048648646403507</v>
      </c>
      <c r="CC28">
        <v>0.46343001075287676</v>
      </c>
      <c r="CD28">
        <v>0.33816894325643015</v>
      </c>
      <c r="CE28">
        <v>0.35679993169869673</v>
      </c>
      <c r="CF28">
        <v>0.53453828784875235</v>
      </c>
      <c r="CG28">
        <v>0.33171701540073639</v>
      </c>
      <c r="CH28">
        <v>0.3876350175409668</v>
      </c>
      <c r="CI28">
        <v>0.47042501204786508</v>
      </c>
      <c r="CJ28">
        <v>0.40924748583120396</v>
      </c>
      <c r="CK28">
        <v>0.39551251488757333</v>
      </c>
      <c r="CL28">
        <v>0.52149470943770593</v>
      </c>
      <c r="CM28">
        <v>0.51177708605658279</v>
      </c>
      <c r="CN28">
        <v>0.50191530820282948</v>
      </c>
      <c r="CO28">
        <v>0.55198301936455896</v>
      </c>
      <c r="CP28">
        <v>0.49571281256137761</v>
      </c>
      <c r="CQ28">
        <v>0.30937634965908289</v>
      </c>
      <c r="CR28">
        <v>0.43619136077232529</v>
      </c>
      <c r="CS28">
        <v>0.4724940514272376</v>
      </c>
      <c r="CT28">
        <v>0.40089986655233978</v>
      </c>
      <c r="CU28">
        <v>0.62073121723755531</v>
      </c>
      <c r="CV28">
        <v>0.4701326317914753</v>
      </c>
      <c r="CW28">
        <v>0.47053662889932435</v>
      </c>
      <c r="CX28">
        <v>0.48618237756173577</v>
      </c>
      <c r="CY28">
        <v>0.42344838480139008</v>
      </c>
      <c r="CZ28">
        <v>0.49630700868928085</v>
      </c>
      <c r="DA28">
        <v>0.49415645037060763</v>
      </c>
      <c r="DB28">
        <v>0.56267275921824167</v>
      </c>
      <c r="DC28">
        <v>0.27812974920821232</v>
      </c>
      <c r="DD28">
        <v>0.32768824985141082</v>
      </c>
      <c r="DE28">
        <v>0.54381681248132241</v>
      </c>
      <c r="DF28">
        <v>0.49113927604370783</v>
      </c>
      <c r="DG28">
        <v>0.36640042300655845</v>
      </c>
      <c r="DH28">
        <v>0.46764587216246323</v>
      </c>
      <c r="DI28">
        <v>0.5956890093912599</v>
      </c>
      <c r="DJ28">
        <v>0.3694333733266944</v>
      </c>
      <c r="DK28">
        <v>0.28094137444971612</v>
      </c>
      <c r="DL28">
        <v>0.20290810563193235</v>
      </c>
      <c r="DM28">
        <v>0.32199590657453298</v>
      </c>
      <c r="DN28">
        <v>0.44308065420661774</v>
      </c>
      <c r="DO28">
        <v>0.38747807653217881</v>
      </c>
      <c r="DP28">
        <v>0.14806816304483086</v>
      </c>
      <c r="DQ28">
        <v>0.44380286258761303</v>
      </c>
      <c r="DR28">
        <v>0.37056189325986699</v>
      </c>
      <c r="DS28">
        <v>0.46505221972008376</v>
      </c>
      <c r="DT28">
        <v>0.48616424127358593</v>
      </c>
      <c r="DU28">
        <v>0.38014509162307741</v>
      </c>
      <c r="DV28">
        <v>0.25060441722284582</v>
      </c>
      <c r="DW28">
        <v>0.38604548976116421</v>
      </c>
      <c r="DX28">
        <v>0.30102460365183747</v>
      </c>
      <c r="DY28">
        <v>0.34666938207867593</v>
      </c>
      <c r="DZ28">
        <v>0.21249043597092587</v>
      </c>
      <c r="EA28">
        <v>0.40102450769720066</v>
      </c>
      <c r="EB28">
        <v>0.18397364508723321</v>
      </c>
      <c r="EC28">
        <v>0.33496635253520385</v>
      </c>
      <c r="ED28">
        <v>0.20255353718882185</v>
      </c>
      <c r="EE28">
        <v>0.33635927372871266</v>
      </c>
      <c r="EF28">
        <v>0.27952973531092246</v>
      </c>
      <c r="EG28">
        <v>0.20054904235853785</v>
      </c>
      <c r="EH28">
        <v>0.27304365776590145</v>
      </c>
      <c r="EI28">
        <v>0.43744692031247634</v>
      </c>
      <c r="EJ28">
        <v>0.48035431227195097</v>
      </c>
      <c r="EK28">
        <v>0.41103800569798415</v>
      </c>
      <c r="EL28">
        <v>0.42867958253401139</v>
      </c>
      <c r="EM28">
        <v>0.32738180313530985</v>
      </c>
      <c r="EN28">
        <v>0.24268184237951382</v>
      </c>
      <c r="EO28">
        <v>0.31237994839154032</v>
      </c>
      <c r="EP28">
        <v>0.31578745954580584</v>
      </c>
      <c r="EQ28">
        <v>0.27436786270570412</v>
      </c>
      <c r="ER28">
        <v>0.43213821383543705</v>
      </c>
      <c r="ES28">
        <v>0.38162634118357214</v>
      </c>
      <c r="ET28">
        <v>411</v>
      </c>
      <c r="EU28">
        <v>0</v>
      </c>
      <c r="EV28">
        <v>0</v>
      </c>
      <c r="EW28">
        <v>41</v>
      </c>
      <c r="EX28">
        <v>0.91666666699999999</v>
      </c>
      <c r="EY28">
        <v>192</v>
      </c>
      <c r="EZ28">
        <v>41</v>
      </c>
      <c r="FA28">
        <v>38</v>
      </c>
      <c r="FB28">
        <v>0</v>
      </c>
      <c r="FC28">
        <v>0</v>
      </c>
      <c r="FD28">
        <v>16</v>
      </c>
      <c r="FE28">
        <v>16</v>
      </c>
      <c r="FF28">
        <v>2</v>
      </c>
    </row>
    <row r="29" spans="1:162" x14ac:dyDescent="0.35">
      <c r="A29" t="s">
        <v>176</v>
      </c>
      <c r="B29">
        <v>0.53057568594916849</v>
      </c>
      <c r="C29">
        <v>0.49207106514842319</v>
      </c>
      <c r="D29">
        <v>0.25177280925406131</v>
      </c>
      <c r="E29">
        <v>0.44549762806176102</v>
      </c>
      <c r="F29">
        <v>0.43087860453716781</v>
      </c>
      <c r="G29">
        <v>0.49730893115775326</v>
      </c>
      <c r="H29">
        <v>0.42846021186686289</v>
      </c>
      <c r="I29">
        <v>0.37240367217254078</v>
      </c>
      <c r="J29">
        <v>0.48530664228523357</v>
      </c>
      <c r="K29">
        <v>0.24260752971996957</v>
      </c>
      <c r="L29">
        <v>0.40692351725347797</v>
      </c>
      <c r="M29">
        <v>0.47299523235675139</v>
      </c>
      <c r="N29">
        <v>0.4436839478068404</v>
      </c>
      <c r="O29">
        <v>0.42978695252643595</v>
      </c>
      <c r="P29">
        <v>0.40399871921005642</v>
      </c>
      <c r="Q29">
        <v>0.59976948440492961</v>
      </c>
      <c r="R29">
        <v>0.26741834159472588</v>
      </c>
      <c r="S29">
        <v>0.55504787442620229</v>
      </c>
      <c r="T29">
        <v>0.39186001489001066</v>
      </c>
      <c r="U29">
        <v>0.48191470268664111</v>
      </c>
      <c r="V29">
        <v>0.47939363690179382</v>
      </c>
      <c r="W29">
        <v>0.55643301211666796</v>
      </c>
      <c r="X29">
        <v>0.40578781913054796</v>
      </c>
      <c r="Y29">
        <v>0.55037380527020141</v>
      </c>
      <c r="Z29">
        <v>0.57278704251758972</v>
      </c>
      <c r="AA29">
        <v>0.42874931787254439</v>
      </c>
      <c r="AB29">
        <v>0.43984307392935346</v>
      </c>
      <c r="AC29">
        <v>0.43373082993337914</v>
      </c>
      <c r="AD29">
        <v>0.23367419181932975</v>
      </c>
      <c r="AE29">
        <v>0.49128173648094459</v>
      </c>
      <c r="AF29">
        <v>0.55478402974758734</v>
      </c>
      <c r="AG29">
        <v>0.25309472980662079</v>
      </c>
      <c r="AH29">
        <v>0.43910560026202605</v>
      </c>
      <c r="AI29">
        <v>0.50262967316109031</v>
      </c>
      <c r="AJ29">
        <v>0.29067410265172333</v>
      </c>
      <c r="AK29">
        <v>0.34347460210987285</v>
      </c>
      <c r="AL29">
        <v>0.47596014904785322</v>
      </c>
      <c r="AM29">
        <v>0.58811518768224791</v>
      </c>
      <c r="AN29">
        <v>0.42245105868002109</v>
      </c>
      <c r="AO29">
        <v>0.31350433907146708</v>
      </c>
      <c r="AP29">
        <v>0.36022521329608631</v>
      </c>
      <c r="AQ29">
        <v>0.36613082085838483</v>
      </c>
      <c r="AR29">
        <v>0.42281337372699179</v>
      </c>
      <c r="AS29">
        <v>0.38749476026751012</v>
      </c>
      <c r="AT29">
        <v>0.23147352692431533</v>
      </c>
      <c r="AU29">
        <v>0.38473033146567903</v>
      </c>
      <c r="AV29">
        <v>0.39480692119194788</v>
      </c>
      <c r="AW29">
        <v>0.40179570820169375</v>
      </c>
      <c r="AX29">
        <v>0.45279672631863704</v>
      </c>
      <c r="AY29">
        <v>0.30814490905350955</v>
      </c>
      <c r="AZ29">
        <v>0.30771929511740459</v>
      </c>
      <c r="BA29">
        <v>0.35377325745086141</v>
      </c>
      <c r="BB29">
        <v>0.40019764575938604</v>
      </c>
      <c r="BC29">
        <v>0.36051082610823437</v>
      </c>
      <c r="BD29">
        <v>0.2487610217354016</v>
      </c>
      <c r="BE29">
        <v>0.38549335446106175</v>
      </c>
      <c r="BF29">
        <v>0.31322940879707606</v>
      </c>
      <c r="BG29">
        <v>0.34442753549822241</v>
      </c>
      <c r="BH29">
        <v>0.28414460700877547</v>
      </c>
      <c r="BI29">
        <v>0.34922234612327779</v>
      </c>
      <c r="BJ29">
        <v>0.24397818290973311</v>
      </c>
      <c r="BK29">
        <v>0.24827535689294716</v>
      </c>
      <c r="BL29">
        <v>0.22465041750533793</v>
      </c>
      <c r="BM29">
        <v>0.33967018492008144</v>
      </c>
      <c r="BN29">
        <v>0.52379819929068105</v>
      </c>
      <c r="BO29">
        <v>0.40232059884588633</v>
      </c>
      <c r="BP29">
        <v>0.32826158448849646</v>
      </c>
      <c r="BQ29">
        <v>0.20877958861006979</v>
      </c>
      <c r="BR29">
        <v>0.21746298312508092</v>
      </c>
      <c r="BS29">
        <v>0.40484791185362973</v>
      </c>
      <c r="BT29">
        <v>0.39013532784809707</v>
      </c>
      <c r="BU29">
        <v>0.30670258847701887</v>
      </c>
      <c r="BV29">
        <v>0.44005625708578278</v>
      </c>
      <c r="BW29">
        <v>0.35909569138992675</v>
      </c>
      <c r="BX29">
        <v>0.3575079947816891</v>
      </c>
      <c r="BY29">
        <v>0.41637705989851848</v>
      </c>
      <c r="BZ29">
        <v>0.37398173292527964</v>
      </c>
      <c r="CA29">
        <v>0.36035568960503428</v>
      </c>
      <c r="CB29">
        <v>0.41048648646403507</v>
      </c>
      <c r="CC29">
        <v>0.46343001075287676</v>
      </c>
      <c r="CD29">
        <v>0.33816894325643015</v>
      </c>
      <c r="CE29">
        <v>0.35679993169869673</v>
      </c>
      <c r="CF29">
        <v>0.53453828784875235</v>
      </c>
      <c r="CG29">
        <v>0.33171701540073639</v>
      </c>
      <c r="CH29">
        <v>0.3876350175409668</v>
      </c>
      <c r="CI29">
        <v>0.47042501204786508</v>
      </c>
      <c r="CJ29">
        <v>0.40924748583120396</v>
      </c>
      <c r="CK29">
        <v>0.39551251488757333</v>
      </c>
      <c r="CL29">
        <v>0.52149470943770593</v>
      </c>
      <c r="CM29">
        <v>0.51177708605658279</v>
      </c>
      <c r="CN29">
        <v>0.50191530820282948</v>
      </c>
      <c r="CO29">
        <v>0.55198301936455896</v>
      </c>
      <c r="CP29">
        <v>0.49571281256137761</v>
      </c>
      <c r="CQ29">
        <v>0.30937634965908289</v>
      </c>
      <c r="CR29">
        <v>0.43619136077232529</v>
      </c>
      <c r="CS29">
        <v>0.4724940514272376</v>
      </c>
      <c r="CT29">
        <v>0.40089986655233978</v>
      </c>
      <c r="CU29">
        <v>0.62073121723755531</v>
      </c>
      <c r="CV29">
        <v>0.4701326317914753</v>
      </c>
      <c r="CW29">
        <v>0.47053662889932435</v>
      </c>
      <c r="CX29">
        <v>0.48618237756173577</v>
      </c>
      <c r="CY29">
        <v>0.42344838480139008</v>
      </c>
      <c r="CZ29">
        <v>0.49630700868928085</v>
      </c>
      <c r="DA29">
        <v>0.49415645037060763</v>
      </c>
      <c r="DB29">
        <v>0.56267275921824167</v>
      </c>
      <c r="DC29">
        <v>0.27812974920821232</v>
      </c>
      <c r="DD29">
        <v>0.32768824985141082</v>
      </c>
      <c r="DE29">
        <v>0.54381681248132241</v>
      </c>
      <c r="DF29">
        <v>0.49113927604370783</v>
      </c>
      <c r="DG29">
        <v>0.36640042300655845</v>
      </c>
      <c r="DH29">
        <v>0.46764587216246323</v>
      </c>
      <c r="DI29">
        <v>0.5956890093912599</v>
      </c>
      <c r="DJ29">
        <v>0.3694333733266944</v>
      </c>
      <c r="DK29">
        <v>0.28094137444971612</v>
      </c>
      <c r="DL29">
        <v>0.20290810563193235</v>
      </c>
      <c r="DM29">
        <v>0.32199590657453298</v>
      </c>
      <c r="DN29">
        <v>0.44308065420661774</v>
      </c>
      <c r="DO29">
        <v>0.38747807653217881</v>
      </c>
      <c r="DP29">
        <v>0.14806816304483086</v>
      </c>
      <c r="DQ29">
        <v>0.44380286258761303</v>
      </c>
      <c r="DR29">
        <v>0.37056189325986699</v>
      </c>
      <c r="DS29">
        <v>0.46505221972008376</v>
      </c>
      <c r="DT29">
        <v>0.48616424127358593</v>
      </c>
      <c r="DU29">
        <v>0.38014509162307741</v>
      </c>
      <c r="DV29">
        <v>0.25060441722284582</v>
      </c>
      <c r="DW29">
        <v>0.38604548976116421</v>
      </c>
      <c r="DX29">
        <v>0.30102460365183747</v>
      </c>
      <c r="DY29">
        <v>0.34666938207867593</v>
      </c>
      <c r="DZ29">
        <v>0.21249043597092587</v>
      </c>
      <c r="EA29">
        <v>0.40102450769720066</v>
      </c>
      <c r="EB29">
        <v>0.18397364508723321</v>
      </c>
      <c r="EC29">
        <v>0.33496635253520385</v>
      </c>
      <c r="ED29">
        <v>0.20255353718882185</v>
      </c>
      <c r="EE29">
        <v>0.33635927372871266</v>
      </c>
      <c r="EF29">
        <v>0.27952973531092246</v>
      </c>
      <c r="EG29">
        <v>0.20054904235853785</v>
      </c>
      <c r="EH29">
        <v>0.27304365776590145</v>
      </c>
      <c r="EI29">
        <v>0.43744692031247634</v>
      </c>
      <c r="EJ29">
        <v>0.48035431227195097</v>
      </c>
      <c r="EK29">
        <v>0.41103800569798415</v>
      </c>
      <c r="EL29">
        <v>0.42867958253401139</v>
      </c>
      <c r="EM29">
        <v>0.32738180313530985</v>
      </c>
      <c r="EN29">
        <v>0.24268184237951382</v>
      </c>
      <c r="EO29">
        <v>0.31237994839154032</v>
      </c>
      <c r="EP29">
        <v>0.31578745954580584</v>
      </c>
      <c r="EQ29">
        <v>0.27436786270570412</v>
      </c>
      <c r="ER29">
        <v>0.43213821383543705</v>
      </c>
      <c r="ES29">
        <v>0.38162634118357214</v>
      </c>
      <c r="ET29">
        <v>413</v>
      </c>
      <c r="EU29">
        <v>0</v>
      </c>
      <c r="EV29">
        <v>0</v>
      </c>
      <c r="EW29">
        <v>42</v>
      </c>
      <c r="EX29">
        <v>1</v>
      </c>
      <c r="EY29">
        <v>193</v>
      </c>
      <c r="EZ29">
        <v>44</v>
      </c>
      <c r="FA29">
        <v>62</v>
      </c>
      <c r="FB29">
        <v>0</v>
      </c>
      <c r="FC29">
        <v>0</v>
      </c>
      <c r="FD29">
        <v>16</v>
      </c>
      <c r="FE29">
        <v>16</v>
      </c>
      <c r="FF29">
        <v>2</v>
      </c>
    </row>
    <row r="30" spans="1:162" x14ac:dyDescent="0.35">
      <c r="A30" t="s">
        <v>177</v>
      </c>
      <c r="B30">
        <v>0.53057568594916849</v>
      </c>
      <c r="C30">
        <v>0.49207106514842319</v>
      </c>
      <c r="D30">
        <v>0.25177280925406131</v>
      </c>
      <c r="E30">
        <v>0.44549762806176102</v>
      </c>
      <c r="F30">
        <v>0.43087860453716781</v>
      </c>
      <c r="G30">
        <v>0.49730893115775326</v>
      </c>
      <c r="H30">
        <v>0.42846021186686289</v>
      </c>
      <c r="I30">
        <v>0.37240367217254078</v>
      </c>
      <c r="J30">
        <v>0.48530664228523357</v>
      </c>
      <c r="K30">
        <v>0.24260752971996957</v>
      </c>
      <c r="L30">
        <v>0.40692351725347797</v>
      </c>
      <c r="M30">
        <v>0.47299523235675139</v>
      </c>
      <c r="N30">
        <v>0.4436839478068404</v>
      </c>
      <c r="O30">
        <v>0.42978695252643595</v>
      </c>
      <c r="P30">
        <v>0.40399871921005642</v>
      </c>
      <c r="Q30">
        <v>0.59976948440492961</v>
      </c>
      <c r="R30">
        <v>0.26741834159472588</v>
      </c>
      <c r="S30">
        <v>0.55504787442620229</v>
      </c>
      <c r="T30">
        <v>0.39186001489001066</v>
      </c>
      <c r="U30">
        <v>0.48191470268664111</v>
      </c>
      <c r="V30">
        <v>0.47939363690179382</v>
      </c>
      <c r="W30">
        <v>0.55643301211666796</v>
      </c>
      <c r="X30">
        <v>0.40578781913054796</v>
      </c>
      <c r="Y30">
        <v>0.55037380527020141</v>
      </c>
      <c r="Z30">
        <v>0.57278704251758972</v>
      </c>
      <c r="AA30">
        <v>0.42874931787254439</v>
      </c>
      <c r="AB30">
        <v>0.43984307392935346</v>
      </c>
      <c r="AC30">
        <v>0.43373082993337914</v>
      </c>
      <c r="AD30">
        <v>0.23367419181932975</v>
      </c>
      <c r="AE30">
        <v>0.49128173648094459</v>
      </c>
      <c r="AF30">
        <v>0.55478402974758734</v>
      </c>
      <c r="AG30">
        <v>0.25309472980662079</v>
      </c>
      <c r="AH30">
        <v>0.43910560026202605</v>
      </c>
      <c r="AI30">
        <v>0.50262967316109031</v>
      </c>
      <c r="AJ30">
        <v>0.29067410265172333</v>
      </c>
      <c r="AK30">
        <v>0.34347460210987285</v>
      </c>
      <c r="AL30">
        <v>0.47596014904785322</v>
      </c>
      <c r="AM30">
        <v>0.58811518768224791</v>
      </c>
      <c r="AN30">
        <v>0.42245105868002109</v>
      </c>
      <c r="AO30">
        <v>0.31350433907146708</v>
      </c>
      <c r="AP30">
        <v>0.36022521329608631</v>
      </c>
      <c r="AQ30">
        <v>0.36613082085838483</v>
      </c>
      <c r="AR30">
        <v>0.42281337372699179</v>
      </c>
      <c r="AS30">
        <v>0.38749476026751012</v>
      </c>
      <c r="AT30">
        <v>0.23147352692431533</v>
      </c>
      <c r="AU30">
        <v>0.38473033146567903</v>
      </c>
      <c r="AV30">
        <v>0.39480692119194788</v>
      </c>
      <c r="AW30">
        <v>0.40179570820169375</v>
      </c>
      <c r="AX30">
        <v>0.45279672631863704</v>
      </c>
      <c r="AY30">
        <v>0.30814490905350955</v>
      </c>
      <c r="AZ30">
        <v>0.30771929511740459</v>
      </c>
      <c r="BA30">
        <v>0.35377325745086141</v>
      </c>
      <c r="BB30">
        <v>0.40019764575938604</v>
      </c>
      <c r="BC30">
        <v>0.36051082610823437</v>
      </c>
      <c r="BD30">
        <v>0.2487610217354016</v>
      </c>
      <c r="BE30">
        <v>0.38549335446106175</v>
      </c>
      <c r="BF30">
        <v>0.31322940879707606</v>
      </c>
      <c r="BG30">
        <v>0.34442753549822241</v>
      </c>
      <c r="BH30">
        <v>0.28414460700877547</v>
      </c>
      <c r="BI30">
        <v>0.34922234612327779</v>
      </c>
      <c r="BJ30">
        <v>0.24397818290973311</v>
      </c>
      <c r="BK30">
        <v>0.24827535689294716</v>
      </c>
      <c r="BL30">
        <v>0.22465041750533793</v>
      </c>
      <c r="BM30">
        <v>0.33967018492008144</v>
      </c>
      <c r="BN30">
        <v>0.52379819929068105</v>
      </c>
      <c r="BO30">
        <v>0.40232059884588633</v>
      </c>
      <c r="BP30">
        <v>0.32826158448849646</v>
      </c>
      <c r="BQ30">
        <v>0.20877958861006979</v>
      </c>
      <c r="BR30">
        <v>0.21746298312508092</v>
      </c>
      <c r="BS30">
        <v>0.40484791185362973</v>
      </c>
      <c r="BT30">
        <v>0.39013532784809707</v>
      </c>
      <c r="BU30">
        <v>0.30670258847701887</v>
      </c>
      <c r="BV30">
        <v>0.44005625708578278</v>
      </c>
      <c r="BW30">
        <v>0.35909569138992675</v>
      </c>
      <c r="BX30">
        <v>0.3575079947816891</v>
      </c>
      <c r="BY30">
        <v>0.41637705989851848</v>
      </c>
      <c r="BZ30">
        <v>0.37398173292527964</v>
      </c>
      <c r="CA30">
        <v>0.36035568960503428</v>
      </c>
      <c r="CB30">
        <v>0.41048648646403507</v>
      </c>
      <c r="CC30">
        <v>0.46343001075287676</v>
      </c>
      <c r="CD30">
        <v>0.33816894325643015</v>
      </c>
      <c r="CE30">
        <v>0.35679993169869673</v>
      </c>
      <c r="CF30">
        <v>0.53453828784875235</v>
      </c>
      <c r="CG30">
        <v>0.33171701540073639</v>
      </c>
      <c r="CH30">
        <v>0.3876350175409668</v>
      </c>
      <c r="CI30">
        <v>0.47042501204786508</v>
      </c>
      <c r="CJ30">
        <v>0.40924748583120396</v>
      </c>
      <c r="CK30">
        <v>0.39551251488757333</v>
      </c>
      <c r="CL30">
        <v>0.52149470943770593</v>
      </c>
      <c r="CM30">
        <v>0.51177708605658279</v>
      </c>
      <c r="CN30">
        <v>0.50191530820282948</v>
      </c>
      <c r="CO30">
        <v>0.55198301936455896</v>
      </c>
      <c r="CP30">
        <v>0.49571281256137761</v>
      </c>
      <c r="CQ30">
        <v>0.30937634965908289</v>
      </c>
      <c r="CR30">
        <v>0.43619136077232529</v>
      </c>
      <c r="CS30">
        <v>0.4724940514272376</v>
      </c>
      <c r="CT30">
        <v>0.40089986655233978</v>
      </c>
      <c r="CU30">
        <v>0.62073121723755531</v>
      </c>
      <c r="CV30">
        <v>0.4701326317914753</v>
      </c>
      <c r="CW30">
        <v>0.47053662889932435</v>
      </c>
      <c r="CX30">
        <v>0.48618237756173577</v>
      </c>
      <c r="CY30">
        <v>0.42344838480139008</v>
      </c>
      <c r="CZ30">
        <v>0.49630700868928085</v>
      </c>
      <c r="DA30">
        <v>0.49415645037060763</v>
      </c>
      <c r="DB30">
        <v>0.56267275921824167</v>
      </c>
      <c r="DC30">
        <v>0.27812974920821232</v>
      </c>
      <c r="DD30">
        <v>0.32768824985141082</v>
      </c>
      <c r="DE30">
        <v>0.54381681248132241</v>
      </c>
      <c r="DF30">
        <v>0.49113927604370783</v>
      </c>
      <c r="DG30">
        <v>0.36640042300655845</v>
      </c>
      <c r="DH30">
        <v>0.46764587216246323</v>
      </c>
      <c r="DI30">
        <v>0.5956890093912599</v>
      </c>
      <c r="DJ30">
        <v>0.3694333733266944</v>
      </c>
      <c r="DK30">
        <v>0.28094137444971612</v>
      </c>
      <c r="DL30">
        <v>0.20290810563193235</v>
      </c>
      <c r="DM30">
        <v>0.32199590657453298</v>
      </c>
      <c r="DN30">
        <v>0.44308065420661774</v>
      </c>
      <c r="DO30">
        <v>0.38747807653217881</v>
      </c>
      <c r="DP30">
        <v>0.14806816304483086</v>
      </c>
      <c r="DQ30">
        <v>0.44380286258761303</v>
      </c>
      <c r="DR30">
        <v>0.37056189325986699</v>
      </c>
      <c r="DS30">
        <v>0.46505221972008376</v>
      </c>
      <c r="DT30">
        <v>0.48616424127358593</v>
      </c>
      <c r="DU30">
        <v>0.38014509162307741</v>
      </c>
      <c r="DV30">
        <v>0.25060441722284582</v>
      </c>
      <c r="DW30">
        <v>0.38604548976116421</v>
      </c>
      <c r="DX30">
        <v>0.30102460365183747</v>
      </c>
      <c r="DY30">
        <v>0.34666938207867593</v>
      </c>
      <c r="DZ30">
        <v>0.21249043597092587</v>
      </c>
      <c r="EA30">
        <v>0.40102450769720066</v>
      </c>
      <c r="EB30">
        <v>0.18397364508723321</v>
      </c>
      <c r="EC30">
        <v>0.33496635253520385</v>
      </c>
      <c r="ED30">
        <v>0.20255353718882185</v>
      </c>
      <c r="EE30">
        <v>0.33635927372871266</v>
      </c>
      <c r="EF30">
        <v>0.27952973531092246</v>
      </c>
      <c r="EG30">
        <v>0.20054904235853785</v>
      </c>
      <c r="EH30">
        <v>0.27304365776590145</v>
      </c>
      <c r="EI30">
        <v>0.43744692031247634</v>
      </c>
      <c r="EJ30">
        <v>0.48035431227195097</v>
      </c>
      <c r="EK30">
        <v>0.41103800569798415</v>
      </c>
      <c r="EL30">
        <v>0.42867958253401139</v>
      </c>
      <c r="EM30">
        <v>0.32738180313530985</v>
      </c>
      <c r="EN30">
        <v>0.24268184237951382</v>
      </c>
      <c r="EO30">
        <v>0.31237994839154032</v>
      </c>
      <c r="EP30">
        <v>0.31578745954580584</v>
      </c>
      <c r="EQ30">
        <v>0.27436786270570412</v>
      </c>
      <c r="ER30">
        <v>0.43213821383543705</v>
      </c>
      <c r="ES30">
        <v>0.38162634118357214</v>
      </c>
      <c r="ET30">
        <v>418</v>
      </c>
      <c r="EU30">
        <v>1</v>
      </c>
      <c r="EV30">
        <v>1</v>
      </c>
      <c r="EW30">
        <v>38</v>
      </c>
      <c r="EX30">
        <v>0.66666666699999999</v>
      </c>
      <c r="EY30">
        <v>196</v>
      </c>
      <c r="EZ30">
        <v>41</v>
      </c>
      <c r="FA30">
        <v>56</v>
      </c>
      <c r="FB30">
        <v>0</v>
      </c>
      <c r="FC30">
        <v>0</v>
      </c>
      <c r="FD30">
        <v>20</v>
      </c>
      <c r="FE30">
        <v>20</v>
      </c>
      <c r="FF30">
        <v>2</v>
      </c>
    </row>
    <row r="31" spans="1:162" x14ac:dyDescent="0.35">
      <c r="A31" t="s">
        <v>178</v>
      </c>
      <c r="B31">
        <v>0.53057568594916849</v>
      </c>
      <c r="C31">
        <v>0.49207106514842319</v>
      </c>
      <c r="D31">
        <v>0.25177280925406131</v>
      </c>
      <c r="E31">
        <v>0.44549762806176102</v>
      </c>
      <c r="F31">
        <v>0.43087860453716781</v>
      </c>
      <c r="G31">
        <v>0.49730893115775326</v>
      </c>
      <c r="H31">
        <v>0.42846021186686289</v>
      </c>
      <c r="I31">
        <v>0.37240367217254078</v>
      </c>
      <c r="J31">
        <v>0.48530664228523357</v>
      </c>
      <c r="K31">
        <v>0.24260752971996957</v>
      </c>
      <c r="L31">
        <v>0.40692351725347797</v>
      </c>
      <c r="M31">
        <v>0.47299523235675139</v>
      </c>
      <c r="N31">
        <v>0.4436839478068404</v>
      </c>
      <c r="O31">
        <v>0.42978695252643595</v>
      </c>
      <c r="P31">
        <v>0.40399871921005642</v>
      </c>
      <c r="Q31">
        <v>0.59976948440492961</v>
      </c>
      <c r="R31">
        <v>0.26741834159472588</v>
      </c>
      <c r="S31">
        <v>0.55504787442620229</v>
      </c>
      <c r="T31">
        <v>0.39186001489001066</v>
      </c>
      <c r="U31">
        <v>0.48191470268664111</v>
      </c>
      <c r="V31">
        <v>0.47939363690179382</v>
      </c>
      <c r="W31">
        <v>0.55643301211666796</v>
      </c>
      <c r="X31">
        <v>0.40578781913054796</v>
      </c>
      <c r="Y31">
        <v>0.55037380527020141</v>
      </c>
      <c r="Z31">
        <v>0.57278704251758972</v>
      </c>
      <c r="AA31">
        <v>0.42874931787254439</v>
      </c>
      <c r="AB31">
        <v>0.43984307392935346</v>
      </c>
      <c r="AC31">
        <v>0.43373082993337914</v>
      </c>
      <c r="AD31">
        <v>0.23367419181932975</v>
      </c>
      <c r="AE31">
        <v>0.49128173648094459</v>
      </c>
      <c r="AF31">
        <v>0.55478402974758734</v>
      </c>
      <c r="AG31">
        <v>0.25309472980662079</v>
      </c>
      <c r="AH31">
        <v>0.43910560026202605</v>
      </c>
      <c r="AI31">
        <v>0.50262967316109031</v>
      </c>
      <c r="AJ31">
        <v>0.29067410265172333</v>
      </c>
      <c r="AK31">
        <v>0.34347460210987285</v>
      </c>
      <c r="AL31">
        <v>0.47596014904785322</v>
      </c>
      <c r="AM31">
        <v>0.58811518768224791</v>
      </c>
      <c r="AN31">
        <v>0.42245105868002109</v>
      </c>
      <c r="AO31">
        <v>0.31350433907146708</v>
      </c>
      <c r="AP31">
        <v>0.36022521329608631</v>
      </c>
      <c r="AQ31">
        <v>0.36613082085838483</v>
      </c>
      <c r="AR31">
        <v>0.42281337372699179</v>
      </c>
      <c r="AS31">
        <v>0.38749476026751012</v>
      </c>
      <c r="AT31">
        <v>0.23147352692431533</v>
      </c>
      <c r="AU31">
        <v>0.38473033146567903</v>
      </c>
      <c r="AV31">
        <v>0.39480692119194788</v>
      </c>
      <c r="AW31">
        <v>0.40179570820169375</v>
      </c>
      <c r="AX31">
        <v>0.45279672631863704</v>
      </c>
      <c r="AY31">
        <v>0.30814490905350955</v>
      </c>
      <c r="AZ31">
        <v>0.30771929511740459</v>
      </c>
      <c r="BA31">
        <v>0.35377325745086141</v>
      </c>
      <c r="BB31">
        <v>0.40019764575938604</v>
      </c>
      <c r="BC31">
        <v>0.36051082610823437</v>
      </c>
      <c r="BD31">
        <v>0.2487610217354016</v>
      </c>
      <c r="BE31">
        <v>0.38549335446106175</v>
      </c>
      <c r="BF31">
        <v>0.31322940879707606</v>
      </c>
      <c r="BG31">
        <v>0.34442753549822241</v>
      </c>
      <c r="BH31">
        <v>0.28414460700877547</v>
      </c>
      <c r="BI31">
        <v>0.34922234612327779</v>
      </c>
      <c r="BJ31">
        <v>0.24397818290973311</v>
      </c>
      <c r="BK31">
        <v>0.24827535689294716</v>
      </c>
      <c r="BL31">
        <v>0.22465041750533793</v>
      </c>
      <c r="BM31">
        <v>0.33967018492008144</v>
      </c>
      <c r="BN31">
        <v>0.52379819929068105</v>
      </c>
      <c r="BO31">
        <v>0.40232059884588633</v>
      </c>
      <c r="BP31">
        <v>0.32826158448849646</v>
      </c>
      <c r="BQ31">
        <v>0.20877958861006979</v>
      </c>
      <c r="BR31">
        <v>0.21746298312508092</v>
      </c>
      <c r="BS31">
        <v>0.40484791185362973</v>
      </c>
      <c r="BT31">
        <v>0.39013532784809707</v>
      </c>
      <c r="BU31">
        <v>0.30670258847701887</v>
      </c>
      <c r="BV31">
        <v>0.44005625708578278</v>
      </c>
      <c r="BW31">
        <v>0.35909569138992675</v>
      </c>
      <c r="BX31">
        <v>0.3575079947816891</v>
      </c>
      <c r="BY31">
        <v>0.41637705989851848</v>
      </c>
      <c r="BZ31">
        <v>0.37398173292527964</v>
      </c>
      <c r="CA31">
        <v>0.36035568960503428</v>
      </c>
      <c r="CB31">
        <v>0.41048648646403507</v>
      </c>
      <c r="CC31">
        <v>0.46343001075287676</v>
      </c>
      <c r="CD31">
        <v>0.33816894325643015</v>
      </c>
      <c r="CE31">
        <v>0.35679993169869673</v>
      </c>
      <c r="CF31">
        <v>0.53453828784875235</v>
      </c>
      <c r="CG31">
        <v>0.33171701540073639</v>
      </c>
      <c r="CH31">
        <v>0.3876350175409668</v>
      </c>
      <c r="CI31">
        <v>0.47042501204786508</v>
      </c>
      <c r="CJ31">
        <v>0.40924748583120396</v>
      </c>
      <c r="CK31">
        <v>0.39551251488757333</v>
      </c>
      <c r="CL31">
        <v>0.52149470943770593</v>
      </c>
      <c r="CM31">
        <v>0.51177708605658279</v>
      </c>
      <c r="CN31">
        <v>0.50191530820282948</v>
      </c>
      <c r="CO31">
        <v>0.55198301936455896</v>
      </c>
      <c r="CP31">
        <v>0.49571281256137761</v>
      </c>
      <c r="CQ31">
        <v>0.30937634965908289</v>
      </c>
      <c r="CR31">
        <v>0.43619136077232529</v>
      </c>
      <c r="CS31">
        <v>0.4724940514272376</v>
      </c>
      <c r="CT31">
        <v>0.40089986655233978</v>
      </c>
      <c r="CU31">
        <v>0.62073121723755531</v>
      </c>
      <c r="CV31">
        <v>0.4701326317914753</v>
      </c>
      <c r="CW31">
        <v>0.47053662889932435</v>
      </c>
      <c r="CX31">
        <v>0.48618237756173577</v>
      </c>
      <c r="CY31">
        <v>0.42344838480139008</v>
      </c>
      <c r="CZ31">
        <v>0.49630700868928085</v>
      </c>
      <c r="DA31">
        <v>0.49415645037060763</v>
      </c>
      <c r="DB31">
        <v>0.56267275921824167</v>
      </c>
      <c r="DC31">
        <v>0.27812974920821232</v>
      </c>
      <c r="DD31">
        <v>0.32768824985141082</v>
      </c>
      <c r="DE31">
        <v>0.54381681248132241</v>
      </c>
      <c r="DF31">
        <v>0.49113927604370783</v>
      </c>
      <c r="DG31">
        <v>0.36640042300655845</v>
      </c>
      <c r="DH31">
        <v>0.46764587216246323</v>
      </c>
      <c r="DI31">
        <v>0.5956890093912599</v>
      </c>
      <c r="DJ31">
        <v>0.3694333733266944</v>
      </c>
      <c r="DK31">
        <v>0.28094137444971612</v>
      </c>
      <c r="DL31">
        <v>0.20290810563193235</v>
      </c>
      <c r="DM31">
        <v>0.32199590657453298</v>
      </c>
      <c r="DN31">
        <v>0.44308065420661774</v>
      </c>
      <c r="DO31">
        <v>0.38747807653217881</v>
      </c>
      <c r="DP31">
        <v>0.14806816304483086</v>
      </c>
      <c r="DQ31">
        <v>0.44380286258761303</v>
      </c>
      <c r="DR31">
        <v>0.37056189325986699</v>
      </c>
      <c r="DS31">
        <v>0.46505221972008376</v>
      </c>
      <c r="DT31">
        <v>0.48616424127358593</v>
      </c>
      <c r="DU31">
        <v>0.38014509162307741</v>
      </c>
      <c r="DV31">
        <v>0.25060441722284582</v>
      </c>
      <c r="DW31">
        <v>0.38604548976116421</v>
      </c>
      <c r="DX31">
        <v>0.30102460365183747</v>
      </c>
      <c r="DY31">
        <v>0.34666938207867593</v>
      </c>
      <c r="DZ31">
        <v>0.21249043597092587</v>
      </c>
      <c r="EA31">
        <v>0.40102450769720066</v>
      </c>
      <c r="EB31">
        <v>0.18397364508723321</v>
      </c>
      <c r="EC31">
        <v>0.33496635253520385</v>
      </c>
      <c r="ED31">
        <v>0.20255353718882185</v>
      </c>
      <c r="EE31">
        <v>0.33635927372871266</v>
      </c>
      <c r="EF31">
        <v>0.27952973531092246</v>
      </c>
      <c r="EG31">
        <v>0.20054904235853785</v>
      </c>
      <c r="EH31">
        <v>0.27304365776590145</v>
      </c>
      <c r="EI31">
        <v>0.43744692031247634</v>
      </c>
      <c r="EJ31">
        <v>0.48035431227195097</v>
      </c>
      <c r="EK31">
        <v>0.41103800569798415</v>
      </c>
      <c r="EL31">
        <v>0.42867958253401139</v>
      </c>
      <c r="EM31">
        <v>0.32738180313530985</v>
      </c>
      <c r="EN31">
        <v>0.24268184237951382</v>
      </c>
      <c r="EO31">
        <v>0.31237994839154032</v>
      </c>
      <c r="EP31">
        <v>0.31578745954580584</v>
      </c>
      <c r="EQ31">
        <v>0.27436786270570412</v>
      </c>
      <c r="ER31">
        <v>0.43213821383543705</v>
      </c>
      <c r="ES31">
        <v>0.38162634118357214</v>
      </c>
      <c r="ET31">
        <v>422</v>
      </c>
      <c r="EU31">
        <v>0</v>
      </c>
      <c r="EV31">
        <v>0</v>
      </c>
      <c r="EW31">
        <v>40</v>
      </c>
      <c r="EX31">
        <v>0.83333333300000001</v>
      </c>
      <c r="EY31">
        <v>197</v>
      </c>
      <c r="EZ31">
        <v>41</v>
      </c>
      <c r="FA31">
        <v>43</v>
      </c>
      <c r="FB31">
        <v>0</v>
      </c>
      <c r="FC31">
        <v>0</v>
      </c>
      <c r="FD31">
        <v>22</v>
      </c>
      <c r="FE31">
        <v>22</v>
      </c>
      <c r="FF31">
        <v>2</v>
      </c>
    </row>
    <row r="32" spans="1:162" x14ac:dyDescent="0.35">
      <c r="A32" t="s">
        <v>179</v>
      </c>
      <c r="B32">
        <v>0.53057568594916849</v>
      </c>
      <c r="C32">
        <v>0.49207106514842319</v>
      </c>
      <c r="D32">
        <v>0.25177280925406131</v>
      </c>
      <c r="E32">
        <v>0.44549762806176102</v>
      </c>
      <c r="F32">
        <v>0.43087860453716781</v>
      </c>
      <c r="G32">
        <v>0.49730893115775326</v>
      </c>
      <c r="H32">
        <v>0.42846021186686289</v>
      </c>
      <c r="I32">
        <v>0.37240367217254078</v>
      </c>
      <c r="J32">
        <v>0.48530664228523357</v>
      </c>
      <c r="K32">
        <v>0.24260752971996957</v>
      </c>
      <c r="L32">
        <v>0.40692351725347797</v>
      </c>
      <c r="M32">
        <v>0.47299523235675139</v>
      </c>
      <c r="N32">
        <v>0.4436839478068404</v>
      </c>
      <c r="O32">
        <v>0.42978695252643595</v>
      </c>
      <c r="P32">
        <v>0.40399871921005642</v>
      </c>
      <c r="Q32">
        <v>0.59976948440492961</v>
      </c>
      <c r="R32">
        <v>0.26741834159472588</v>
      </c>
      <c r="S32">
        <v>0.55504787442620229</v>
      </c>
      <c r="T32">
        <v>0.39186001489001066</v>
      </c>
      <c r="U32">
        <v>0.48191470268664111</v>
      </c>
      <c r="V32">
        <v>0.47939363690179382</v>
      </c>
      <c r="W32">
        <v>0.55643301211666796</v>
      </c>
      <c r="X32">
        <v>0.40578781913054796</v>
      </c>
      <c r="Y32">
        <v>0.55037380527020141</v>
      </c>
      <c r="Z32">
        <v>0.57278704251758972</v>
      </c>
      <c r="AA32">
        <v>0.42874931787254439</v>
      </c>
      <c r="AB32">
        <v>0.43984307392935346</v>
      </c>
      <c r="AC32">
        <v>0.43373082993337914</v>
      </c>
      <c r="AD32">
        <v>0.23367419181932975</v>
      </c>
      <c r="AE32">
        <v>0.49128173648094459</v>
      </c>
      <c r="AF32">
        <v>0.55478402974758734</v>
      </c>
      <c r="AG32">
        <v>0.25309472980662079</v>
      </c>
      <c r="AH32">
        <v>0.43910560026202605</v>
      </c>
      <c r="AI32">
        <v>0.50262967316109031</v>
      </c>
      <c r="AJ32">
        <v>0.29067410265172333</v>
      </c>
      <c r="AK32">
        <v>0.34347460210987285</v>
      </c>
      <c r="AL32">
        <v>0.47596014904785322</v>
      </c>
      <c r="AM32">
        <v>0.58811518768224791</v>
      </c>
      <c r="AN32">
        <v>0.42245105868002109</v>
      </c>
      <c r="AO32">
        <v>0.31350433907146708</v>
      </c>
      <c r="AP32">
        <v>0.36022521329608631</v>
      </c>
      <c r="AQ32">
        <v>0.36613082085838483</v>
      </c>
      <c r="AR32">
        <v>0.42281337372699179</v>
      </c>
      <c r="AS32">
        <v>0.38749476026751012</v>
      </c>
      <c r="AT32">
        <v>0.23147352692431533</v>
      </c>
      <c r="AU32">
        <v>0.38473033146567903</v>
      </c>
      <c r="AV32">
        <v>0.39480692119194788</v>
      </c>
      <c r="AW32">
        <v>0.40179570820169375</v>
      </c>
      <c r="AX32">
        <v>0.45279672631863704</v>
      </c>
      <c r="AY32">
        <v>0.30814490905350955</v>
      </c>
      <c r="AZ32">
        <v>0.30771929511740459</v>
      </c>
      <c r="BA32">
        <v>0.35377325745086141</v>
      </c>
      <c r="BB32">
        <v>0.40019764575938604</v>
      </c>
      <c r="BC32">
        <v>0.36051082610823437</v>
      </c>
      <c r="BD32">
        <v>0.2487610217354016</v>
      </c>
      <c r="BE32">
        <v>0.38549335446106175</v>
      </c>
      <c r="BF32">
        <v>0.31322940879707606</v>
      </c>
      <c r="BG32">
        <v>0.34442753549822241</v>
      </c>
      <c r="BH32">
        <v>0.28414460700877547</v>
      </c>
      <c r="BI32">
        <v>0.34922234612327779</v>
      </c>
      <c r="BJ32">
        <v>0.24397818290973311</v>
      </c>
      <c r="BK32">
        <v>0.24827535689294716</v>
      </c>
      <c r="BL32">
        <v>0.22465041750533793</v>
      </c>
      <c r="BM32">
        <v>0.33967018492008144</v>
      </c>
      <c r="BN32">
        <v>0.52379819929068105</v>
      </c>
      <c r="BO32">
        <v>0.40232059884588633</v>
      </c>
      <c r="BP32">
        <v>0.32826158448849646</v>
      </c>
      <c r="BQ32">
        <v>0.20877958861006979</v>
      </c>
      <c r="BR32">
        <v>0.21746298312508092</v>
      </c>
      <c r="BS32">
        <v>0.40484791185362973</v>
      </c>
      <c r="BT32">
        <v>0.39013532784809707</v>
      </c>
      <c r="BU32">
        <v>0.30670258847701887</v>
      </c>
      <c r="BV32">
        <v>0.44005625708578278</v>
      </c>
      <c r="BW32">
        <v>0.35909569138992675</v>
      </c>
      <c r="BX32">
        <v>0.3575079947816891</v>
      </c>
      <c r="BY32">
        <v>0.41637705989851848</v>
      </c>
      <c r="BZ32">
        <v>0.37398173292527964</v>
      </c>
      <c r="CA32">
        <v>0.36035568960503428</v>
      </c>
      <c r="CB32">
        <v>0.41048648646403507</v>
      </c>
      <c r="CC32">
        <v>0.46343001075287676</v>
      </c>
      <c r="CD32">
        <v>0.33816894325643015</v>
      </c>
      <c r="CE32">
        <v>0.35679993169869673</v>
      </c>
      <c r="CF32">
        <v>0.53453828784875235</v>
      </c>
      <c r="CG32">
        <v>0.33171701540073639</v>
      </c>
      <c r="CH32">
        <v>0.3876350175409668</v>
      </c>
      <c r="CI32">
        <v>0.47042501204786508</v>
      </c>
      <c r="CJ32">
        <v>0.40924748583120396</v>
      </c>
      <c r="CK32">
        <v>0.39551251488757333</v>
      </c>
      <c r="CL32">
        <v>0.52149470943770593</v>
      </c>
      <c r="CM32">
        <v>0.51177708605658279</v>
      </c>
      <c r="CN32">
        <v>0.50191530820282948</v>
      </c>
      <c r="CO32">
        <v>0.55198301936455896</v>
      </c>
      <c r="CP32">
        <v>0.49571281256137761</v>
      </c>
      <c r="CQ32">
        <v>0.30937634965908289</v>
      </c>
      <c r="CR32">
        <v>0.43619136077232529</v>
      </c>
      <c r="CS32">
        <v>0.4724940514272376</v>
      </c>
      <c r="CT32">
        <v>0.40089986655233978</v>
      </c>
      <c r="CU32">
        <v>0.62073121723755531</v>
      </c>
      <c r="CV32">
        <v>0.4701326317914753</v>
      </c>
      <c r="CW32">
        <v>0.47053662889932435</v>
      </c>
      <c r="CX32">
        <v>0.48618237756173577</v>
      </c>
      <c r="CY32">
        <v>0.42344838480139008</v>
      </c>
      <c r="CZ32">
        <v>0.49630700868928085</v>
      </c>
      <c r="DA32">
        <v>0.49415645037060763</v>
      </c>
      <c r="DB32">
        <v>0.56267275921824167</v>
      </c>
      <c r="DC32">
        <v>0.27812974920821232</v>
      </c>
      <c r="DD32">
        <v>0.32768824985141082</v>
      </c>
      <c r="DE32">
        <v>0.54381681248132241</v>
      </c>
      <c r="DF32">
        <v>0.49113927604370783</v>
      </c>
      <c r="DG32">
        <v>0.36640042300655845</v>
      </c>
      <c r="DH32">
        <v>0.46764587216246323</v>
      </c>
      <c r="DI32">
        <v>0.5956890093912599</v>
      </c>
      <c r="DJ32">
        <v>0.3694333733266944</v>
      </c>
      <c r="DK32">
        <v>0.28094137444971612</v>
      </c>
      <c r="DL32">
        <v>0.20290810563193235</v>
      </c>
      <c r="DM32">
        <v>0.32199590657453298</v>
      </c>
      <c r="DN32">
        <v>0.44308065420661774</v>
      </c>
      <c r="DO32">
        <v>0.38747807653217881</v>
      </c>
      <c r="DP32">
        <v>0.14806816304483086</v>
      </c>
      <c r="DQ32">
        <v>0.44380286258761303</v>
      </c>
      <c r="DR32">
        <v>0.37056189325986699</v>
      </c>
      <c r="DS32">
        <v>0.46505221972008376</v>
      </c>
      <c r="DT32">
        <v>0.48616424127358593</v>
      </c>
      <c r="DU32">
        <v>0.38014509162307741</v>
      </c>
      <c r="DV32">
        <v>0.25060441722284582</v>
      </c>
      <c r="DW32">
        <v>0.38604548976116421</v>
      </c>
      <c r="DX32">
        <v>0.30102460365183747</v>
      </c>
      <c r="DY32">
        <v>0.34666938207867593</v>
      </c>
      <c r="DZ32">
        <v>0.21249043597092587</v>
      </c>
      <c r="EA32">
        <v>0.40102450769720066</v>
      </c>
      <c r="EB32">
        <v>0.18397364508723321</v>
      </c>
      <c r="EC32">
        <v>0.33496635253520385</v>
      </c>
      <c r="ED32">
        <v>0.20255353718882185</v>
      </c>
      <c r="EE32">
        <v>0.33635927372871266</v>
      </c>
      <c r="EF32">
        <v>0.27952973531092246</v>
      </c>
      <c r="EG32">
        <v>0.20054904235853785</v>
      </c>
      <c r="EH32">
        <v>0.27304365776590145</v>
      </c>
      <c r="EI32">
        <v>0.43744692031247634</v>
      </c>
      <c r="EJ32">
        <v>0.48035431227195097</v>
      </c>
      <c r="EK32">
        <v>0.41103800569798415</v>
      </c>
      <c r="EL32">
        <v>0.42867958253401139</v>
      </c>
      <c r="EM32">
        <v>0.32738180313530985</v>
      </c>
      <c r="EN32">
        <v>0.24268184237951382</v>
      </c>
      <c r="EO32">
        <v>0.31237994839154032</v>
      </c>
      <c r="EP32">
        <v>0.31578745954580584</v>
      </c>
      <c r="EQ32">
        <v>0.27436786270570412</v>
      </c>
      <c r="ER32">
        <v>0.43213821383543705</v>
      </c>
      <c r="ES32">
        <v>0.38162634118357214</v>
      </c>
      <c r="ET32">
        <v>446</v>
      </c>
      <c r="EU32">
        <v>1</v>
      </c>
      <c r="EV32">
        <v>1</v>
      </c>
      <c r="EW32">
        <v>38</v>
      </c>
      <c r="EX32">
        <v>0.66666666699999999</v>
      </c>
      <c r="EY32">
        <v>207</v>
      </c>
      <c r="EZ32">
        <v>49</v>
      </c>
      <c r="FA32">
        <v>31</v>
      </c>
      <c r="FB32">
        <v>0</v>
      </c>
      <c r="FC32">
        <v>0</v>
      </c>
      <c r="FD32">
        <v>11</v>
      </c>
      <c r="FE32">
        <v>11</v>
      </c>
      <c r="FF32">
        <v>2</v>
      </c>
    </row>
    <row r="33" spans="1:162" x14ac:dyDescent="0.35">
      <c r="A33" t="s">
        <v>180</v>
      </c>
      <c r="B33">
        <v>0.53057568594916849</v>
      </c>
      <c r="C33">
        <v>0.49207106514842319</v>
      </c>
      <c r="D33">
        <v>0.25177280925406131</v>
      </c>
      <c r="E33">
        <v>0.44549762806176102</v>
      </c>
      <c r="F33">
        <v>0.43087860453716781</v>
      </c>
      <c r="G33">
        <v>0.49730893115775326</v>
      </c>
      <c r="H33">
        <v>0.42846021186686289</v>
      </c>
      <c r="I33">
        <v>0.37240367217254078</v>
      </c>
      <c r="J33">
        <v>0.48530664228523357</v>
      </c>
      <c r="K33">
        <v>0.24260752971996957</v>
      </c>
      <c r="L33">
        <v>0.40692351725347797</v>
      </c>
      <c r="M33">
        <v>0.47299523235675139</v>
      </c>
      <c r="N33">
        <v>0.4436839478068404</v>
      </c>
      <c r="O33">
        <v>0.42978695252643595</v>
      </c>
      <c r="P33">
        <v>0.40399871921005642</v>
      </c>
      <c r="Q33">
        <v>0.59976948440492961</v>
      </c>
      <c r="R33">
        <v>0.26741834159472588</v>
      </c>
      <c r="S33">
        <v>0.55504787442620229</v>
      </c>
      <c r="T33">
        <v>0.39186001489001066</v>
      </c>
      <c r="U33">
        <v>0.48191470268664111</v>
      </c>
      <c r="V33">
        <v>0.47939363690179382</v>
      </c>
      <c r="W33">
        <v>0.55643301211666796</v>
      </c>
      <c r="X33">
        <v>0.40578781913054796</v>
      </c>
      <c r="Y33">
        <v>0.55037380527020141</v>
      </c>
      <c r="Z33">
        <v>0.57278704251758972</v>
      </c>
      <c r="AA33">
        <v>0.42874931787254439</v>
      </c>
      <c r="AB33">
        <v>0.43984307392935346</v>
      </c>
      <c r="AC33">
        <v>0.43373082993337914</v>
      </c>
      <c r="AD33">
        <v>0.23367419181932975</v>
      </c>
      <c r="AE33">
        <v>0.49128173648094459</v>
      </c>
      <c r="AF33">
        <v>0.55478402974758734</v>
      </c>
      <c r="AG33">
        <v>0.25309472980662079</v>
      </c>
      <c r="AH33">
        <v>0.43910560026202605</v>
      </c>
      <c r="AI33">
        <v>0.50262967316109031</v>
      </c>
      <c r="AJ33">
        <v>0.29067410265172333</v>
      </c>
      <c r="AK33">
        <v>0.34347460210987285</v>
      </c>
      <c r="AL33">
        <v>0.47596014904785322</v>
      </c>
      <c r="AM33">
        <v>0.58811518768224791</v>
      </c>
      <c r="AN33">
        <v>0.42245105868002109</v>
      </c>
      <c r="AO33">
        <v>0.31350433907146708</v>
      </c>
      <c r="AP33">
        <v>0.36022521329608631</v>
      </c>
      <c r="AQ33">
        <v>0.36613082085838483</v>
      </c>
      <c r="AR33">
        <v>0.42281337372699179</v>
      </c>
      <c r="AS33">
        <v>0.38749476026751012</v>
      </c>
      <c r="AT33">
        <v>0.23147352692431533</v>
      </c>
      <c r="AU33">
        <v>0.38473033146567903</v>
      </c>
      <c r="AV33">
        <v>0.39480692119194788</v>
      </c>
      <c r="AW33">
        <v>0.40179570820169375</v>
      </c>
      <c r="AX33">
        <v>0.45279672631863704</v>
      </c>
      <c r="AY33">
        <v>0.30814490905350955</v>
      </c>
      <c r="AZ33">
        <v>0.30771929511740459</v>
      </c>
      <c r="BA33">
        <v>0.35377325745086141</v>
      </c>
      <c r="BB33">
        <v>0.40019764575938604</v>
      </c>
      <c r="BC33">
        <v>0.36051082610823437</v>
      </c>
      <c r="BD33">
        <v>0.2487610217354016</v>
      </c>
      <c r="BE33">
        <v>0.38549335446106175</v>
      </c>
      <c r="BF33">
        <v>0.31322940879707606</v>
      </c>
      <c r="BG33">
        <v>0.34442753549822241</v>
      </c>
      <c r="BH33">
        <v>0.28414460700877547</v>
      </c>
      <c r="BI33">
        <v>0.34922234612327779</v>
      </c>
      <c r="BJ33">
        <v>0.24397818290973311</v>
      </c>
      <c r="BK33">
        <v>0.24827535689294716</v>
      </c>
      <c r="BL33">
        <v>0.22465041750533793</v>
      </c>
      <c r="BM33">
        <v>0.33967018492008144</v>
      </c>
      <c r="BN33">
        <v>0.52379819929068105</v>
      </c>
      <c r="BO33">
        <v>0.40232059884588633</v>
      </c>
      <c r="BP33">
        <v>0.32826158448849646</v>
      </c>
      <c r="BQ33">
        <v>0.20877958861006979</v>
      </c>
      <c r="BR33">
        <v>0.21746298312508092</v>
      </c>
      <c r="BS33">
        <v>0.40484791185362973</v>
      </c>
      <c r="BT33">
        <v>0.39013532784809707</v>
      </c>
      <c r="BU33">
        <v>0.30670258847701887</v>
      </c>
      <c r="BV33">
        <v>0.44005625708578278</v>
      </c>
      <c r="BW33">
        <v>0.35909569138992675</v>
      </c>
      <c r="BX33">
        <v>0.3575079947816891</v>
      </c>
      <c r="BY33">
        <v>0.41637705989851848</v>
      </c>
      <c r="BZ33">
        <v>0.37398173292527964</v>
      </c>
      <c r="CA33">
        <v>0.36035568960503428</v>
      </c>
      <c r="CB33">
        <v>0.41048648646403507</v>
      </c>
      <c r="CC33">
        <v>0.46343001075287676</v>
      </c>
      <c r="CD33">
        <v>0.33816894325643015</v>
      </c>
      <c r="CE33">
        <v>0.35679993169869673</v>
      </c>
      <c r="CF33">
        <v>0.53453828784875235</v>
      </c>
      <c r="CG33">
        <v>0.33171701540073639</v>
      </c>
      <c r="CH33">
        <v>0.3876350175409668</v>
      </c>
      <c r="CI33">
        <v>0.47042501204786508</v>
      </c>
      <c r="CJ33">
        <v>0.40924748583120396</v>
      </c>
      <c r="CK33">
        <v>0.39551251488757333</v>
      </c>
      <c r="CL33">
        <v>0.52149470943770593</v>
      </c>
      <c r="CM33">
        <v>0.51177708605658279</v>
      </c>
      <c r="CN33">
        <v>0.50191530820282948</v>
      </c>
      <c r="CO33">
        <v>0.55198301936455896</v>
      </c>
      <c r="CP33">
        <v>0.49571281256137761</v>
      </c>
      <c r="CQ33">
        <v>0.30937634965908289</v>
      </c>
      <c r="CR33">
        <v>0.43619136077232529</v>
      </c>
      <c r="CS33">
        <v>0.4724940514272376</v>
      </c>
      <c r="CT33">
        <v>0.40089986655233978</v>
      </c>
      <c r="CU33">
        <v>0.62073121723755531</v>
      </c>
      <c r="CV33">
        <v>0.4701326317914753</v>
      </c>
      <c r="CW33">
        <v>0.47053662889932435</v>
      </c>
      <c r="CX33">
        <v>0.48618237756173577</v>
      </c>
      <c r="CY33">
        <v>0.42344838480139008</v>
      </c>
      <c r="CZ33">
        <v>0.49630700868928085</v>
      </c>
      <c r="DA33">
        <v>0.49415645037060763</v>
      </c>
      <c r="DB33">
        <v>0.56267275921824167</v>
      </c>
      <c r="DC33">
        <v>0.27812974920821232</v>
      </c>
      <c r="DD33">
        <v>0.32768824985141082</v>
      </c>
      <c r="DE33">
        <v>0.54381681248132241</v>
      </c>
      <c r="DF33">
        <v>0.49113927604370783</v>
      </c>
      <c r="DG33">
        <v>0.36640042300655845</v>
      </c>
      <c r="DH33">
        <v>0.46764587216246323</v>
      </c>
      <c r="DI33">
        <v>0.5956890093912599</v>
      </c>
      <c r="DJ33">
        <v>0.3694333733266944</v>
      </c>
      <c r="DK33">
        <v>0.28094137444971612</v>
      </c>
      <c r="DL33">
        <v>0.20290810563193235</v>
      </c>
      <c r="DM33">
        <v>0.32199590657453298</v>
      </c>
      <c r="DN33">
        <v>0.44308065420661774</v>
      </c>
      <c r="DO33">
        <v>0.38747807653217881</v>
      </c>
      <c r="DP33">
        <v>0.14806816304483086</v>
      </c>
      <c r="DQ33">
        <v>0.44380286258761303</v>
      </c>
      <c r="DR33">
        <v>0.37056189325986699</v>
      </c>
      <c r="DS33">
        <v>0.46505221972008376</v>
      </c>
      <c r="DT33">
        <v>0.48616424127358593</v>
      </c>
      <c r="DU33">
        <v>0.38014509162307741</v>
      </c>
      <c r="DV33">
        <v>0.25060441722284582</v>
      </c>
      <c r="DW33">
        <v>0.38604548976116421</v>
      </c>
      <c r="DX33">
        <v>0.30102460365183747</v>
      </c>
      <c r="DY33">
        <v>0.34666938207867593</v>
      </c>
      <c r="DZ33">
        <v>0.21249043597092587</v>
      </c>
      <c r="EA33">
        <v>0.40102450769720066</v>
      </c>
      <c r="EB33">
        <v>0.18397364508723321</v>
      </c>
      <c r="EC33">
        <v>0.33496635253520385</v>
      </c>
      <c r="ED33">
        <v>0.20255353718882185</v>
      </c>
      <c r="EE33">
        <v>0.33635927372871266</v>
      </c>
      <c r="EF33">
        <v>0.27952973531092246</v>
      </c>
      <c r="EG33">
        <v>0.20054904235853785</v>
      </c>
      <c r="EH33">
        <v>0.27304365776590145</v>
      </c>
      <c r="EI33">
        <v>0.43744692031247634</v>
      </c>
      <c r="EJ33">
        <v>0.48035431227195097</v>
      </c>
      <c r="EK33">
        <v>0.41103800569798415</v>
      </c>
      <c r="EL33">
        <v>0.42867958253401139</v>
      </c>
      <c r="EM33">
        <v>0.32738180313530985</v>
      </c>
      <c r="EN33">
        <v>0.24268184237951382</v>
      </c>
      <c r="EO33">
        <v>0.31237994839154032</v>
      </c>
      <c r="EP33">
        <v>0.31578745954580584</v>
      </c>
      <c r="EQ33">
        <v>0.27436786270570412</v>
      </c>
      <c r="ER33">
        <v>0.43213821383543705</v>
      </c>
      <c r="ES33">
        <v>0.38162634118357214</v>
      </c>
      <c r="ET33">
        <v>450</v>
      </c>
      <c r="EU33">
        <v>0</v>
      </c>
      <c r="EV33">
        <v>0</v>
      </c>
      <c r="EW33">
        <v>39</v>
      </c>
      <c r="EX33">
        <v>0.75</v>
      </c>
      <c r="EY33">
        <v>210</v>
      </c>
      <c r="EZ33">
        <v>44</v>
      </c>
      <c r="FA33">
        <v>38</v>
      </c>
      <c r="FB33">
        <v>0</v>
      </c>
      <c r="FC33">
        <v>0</v>
      </c>
      <c r="FD33">
        <v>18</v>
      </c>
      <c r="FE33">
        <v>18</v>
      </c>
      <c r="FF33">
        <v>2</v>
      </c>
    </row>
    <row r="34" spans="1:162" x14ac:dyDescent="0.35">
      <c r="A34" t="s">
        <v>181</v>
      </c>
      <c r="B34">
        <v>0.53057568594916849</v>
      </c>
      <c r="C34">
        <v>0.49207106514842319</v>
      </c>
      <c r="D34">
        <v>0.25177280925406131</v>
      </c>
      <c r="E34">
        <v>0.44549762806176102</v>
      </c>
      <c r="F34">
        <v>0.43087860453716781</v>
      </c>
      <c r="G34">
        <v>0.49730893115775326</v>
      </c>
      <c r="H34">
        <v>0.42846021186686289</v>
      </c>
      <c r="I34">
        <v>0.37240367217254078</v>
      </c>
      <c r="J34">
        <v>0.48530664228523357</v>
      </c>
      <c r="K34">
        <v>0.24260752971996957</v>
      </c>
      <c r="L34">
        <v>0.40692351725347797</v>
      </c>
      <c r="M34">
        <v>0.47299523235675139</v>
      </c>
      <c r="N34">
        <v>0.4436839478068404</v>
      </c>
      <c r="O34">
        <v>0.42978695252643595</v>
      </c>
      <c r="P34">
        <v>0.40399871921005642</v>
      </c>
      <c r="Q34">
        <v>0.59976948440492961</v>
      </c>
      <c r="R34">
        <v>0.26741834159472588</v>
      </c>
      <c r="S34">
        <v>0.55504787442620229</v>
      </c>
      <c r="T34">
        <v>0.39186001489001066</v>
      </c>
      <c r="U34">
        <v>0.48191470268664111</v>
      </c>
      <c r="V34">
        <v>0.47939363690179382</v>
      </c>
      <c r="W34">
        <v>0.55643301211666796</v>
      </c>
      <c r="X34">
        <v>0.40578781913054796</v>
      </c>
      <c r="Y34">
        <v>0.55037380527020141</v>
      </c>
      <c r="Z34">
        <v>0.57278704251758972</v>
      </c>
      <c r="AA34">
        <v>0.42874931787254439</v>
      </c>
      <c r="AB34">
        <v>0.43984307392935346</v>
      </c>
      <c r="AC34">
        <v>0.43373082993337914</v>
      </c>
      <c r="AD34">
        <v>0.23367419181932975</v>
      </c>
      <c r="AE34">
        <v>0.49128173648094459</v>
      </c>
      <c r="AF34">
        <v>0.55478402974758734</v>
      </c>
      <c r="AG34">
        <v>0.25309472980662079</v>
      </c>
      <c r="AH34">
        <v>0.43910560026202605</v>
      </c>
      <c r="AI34">
        <v>0.50262967316109031</v>
      </c>
      <c r="AJ34">
        <v>0.29067410265172333</v>
      </c>
      <c r="AK34">
        <v>0.34347460210987285</v>
      </c>
      <c r="AL34">
        <v>0.47596014904785322</v>
      </c>
      <c r="AM34">
        <v>0.58811518768224791</v>
      </c>
      <c r="AN34">
        <v>0.42245105868002109</v>
      </c>
      <c r="AO34">
        <v>0.31350433907146708</v>
      </c>
      <c r="AP34">
        <v>0.36022521329608631</v>
      </c>
      <c r="AQ34">
        <v>0.36613082085838483</v>
      </c>
      <c r="AR34">
        <v>0.42281337372699179</v>
      </c>
      <c r="AS34">
        <v>0.38749476026751012</v>
      </c>
      <c r="AT34">
        <v>0.23147352692431533</v>
      </c>
      <c r="AU34">
        <v>0.38473033146567903</v>
      </c>
      <c r="AV34">
        <v>0.39480692119194788</v>
      </c>
      <c r="AW34">
        <v>0.40179570820169375</v>
      </c>
      <c r="AX34">
        <v>0.45279672631863704</v>
      </c>
      <c r="AY34">
        <v>0.30814490905350955</v>
      </c>
      <c r="AZ34">
        <v>0.30771929511740459</v>
      </c>
      <c r="BA34">
        <v>0.35377325745086141</v>
      </c>
      <c r="BB34">
        <v>0.40019764575938604</v>
      </c>
      <c r="BC34">
        <v>0.36051082610823437</v>
      </c>
      <c r="BD34">
        <v>0.2487610217354016</v>
      </c>
      <c r="BE34">
        <v>0.38549335446106175</v>
      </c>
      <c r="BF34">
        <v>0.31322940879707606</v>
      </c>
      <c r="BG34">
        <v>0.34442753549822241</v>
      </c>
      <c r="BH34">
        <v>0.28414460700877547</v>
      </c>
      <c r="BI34">
        <v>0.34922234612327779</v>
      </c>
      <c r="BJ34">
        <v>0.24397818290973311</v>
      </c>
      <c r="BK34">
        <v>0.24827535689294716</v>
      </c>
      <c r="BL34">
        <v>0.22465041750533793</v>
      </c>
      <c r="BM34">
        <v>0.33967018492008144</v>
      </c>
      <c r="BN34">
        <v>0.52379819929068105</v>
      </c>
      <c r="BO34">
        <v>0.40232059884588633</v>
      </c>
      <c r="BP34">
        <v>0.32826158448849646</v>
      </c>
      <c r="BQ34">
        <v>0.20877958861006979</v>
      </c>
      <c r="BR34">
        <v>0.21746298312508092</v>
      </c>
      <c r="BS34">
        <v>0.40484791185362973</v>
      </c>
      <c r="BT34">
        <v>0.39013532784809707</v>
      </c>
      <c r="BU34">
        <v>0.30670258847701887</v>
      </c>
      <c r="BV34">
        <v>0.44005625708578278</v>
      </c>
      <c r="BW34">
        <v>0.35909569138992675</v>
      </c>
      <c r="BX34">
        <v>0.3575079947816891</v>
      </c>
      <c r="BY34">
        <v>0.41637705989851848</v>
      </c>
      <c r="BZ34">
        <v>0.37398173292527964</v>
      </c>
      <c r="CA34">
        <v>0.36035568960503428</v>
      </c>
      <c r="CB34">
        <v>0.41048648646403507</v>
      </c>
      <c r="CC34">
        <v>0.46343001075287676</v>
      </c>
      <c r="CD34">
        <v>0.33816894325643015</v>
      </c>
      <c r="CE34">
        <v>0.35679993169869673</v>
      </c>
      <c r="CF34">
        <v>0.53453828784875235</v>
      </c>
      <c r="CG34">
        <v>0.33171701540073639</v>
      </c>
      <c r="CH34">
        <v>0.3876350175409668</v>
      </c>
      <c r="CI34">
        <v>0.47042501204786508</v>
      </c>
      <c r="CJ34">
        <v>0.40924748583120396</v>
      </c>
      <c r="CK34">
        <v>0.39551251488757333</v>
      </c>
      <c r="CL34">
        <v>0.52149470943770593</v>
      </c>
      <c r="CM34">
        <v>0.51177708605658279</v>
      </c>
      <c r="CN34">
        <v>0.50191530820282948</v>
      </c>
      <c r="CO34">
        <v>0.55198301936455896</v>
      </c>
      <c r="CP34">
        <v>0.49571281256137761</v>
      </c>
      <c r="CQ34">
        <v>0.30937634965908289</v>
      </c>
      <c r="CR34">
        <v>0.43619136077232529</v>
      </c>
      <c r="CS34">
        <v>0.4724940514272376</v>
      </c>
      <c r="CT34">
        <v>0.40089986655233978</v>
      </c>
      <c r="CU34">
        <v>0.62073121723755531</v>
      </c>
      <c r="CV34">
        <v>0.4701326317914753</v>
      </c>
      <c r="CW34">
        <v>0.47053662889932435</v>
      </c>
      <c r="CX34">
        <v>0.48618237756173577</v>
      </c>
      <c r="CY34">
        <v>0.42344838480139008</v>
      </c>
      <c r="CZ34">
        <v>0.49630700868928085</v>
      </c>
      <c r="DA34">
        <v>0.49415645037060763</v>
      </c>
      <c r="DB34">
        <v>0.56267275921824167</v>
      </c>
      <c r="DC34">
        <v>0.27812974920821232</v>
      </c>
      <c r="DD34">
        <v>0.32768824985141082</v>
      </c>
      <c r="DE34">
        <v>0.54381681248132241</v>
      </c>
      <c r="DF34">
        <v>0.49113927604370783</v>
      </c>
      <c r="DG34">
        <v>0.36640042300655845</v>
      </c>
      <c r="DH34">
        <v>0.46764587216246323</v>
      </c>
      <c r="DI34">
        <v>0.5956890093912599</v>
      </c>
      <c r="DJ34">
        <v>0.3694333733266944</v>
      </c>
      <c r="DK34">
        <v>0.28094137444971612</v>
      </c>
      <c r="DL34">
        <v>0.20290810563193235</v>
      </c>
      <c r="DM34">
        <v>0.32199590657453298</v>
      </c>
      <c r="DN34">
        <v>0.44308065420661774</v>
      </c>
      <c r="DO34">
        <v>0.38747807653217881</v>
      </c>
      <c r="DP34">
        <v>0.14806816304483086</v>
      </c>
      <c r="DQ34">
        <v>0.44380286258761303</v>
      </c>
      <c r="DR34">
        <v>0.37056189325986699</v>
      </c>
      <c r="DS34">
        <v>0.46505221972008376</v>
      </c>
      <c r="DT34">
        <v>0.48616424127358593</v>
      </c>
      <c r="DU34">
        <v>0.38014509162307741</v>
      </c>
      <c r="DV34">
        <v>0.25060441722284582</v>
      </c>
      <c r="DW34">
        <v>0.38604548976116421</v>
      </c>
      <c r="DX34">
        <v>0.30102460365183747</v>
      </c>
      <c r="DY34">
        <v>0.34666938207867593</v>
      </c>
      <c r="DZ34">
        <v>0.21249043597092587</v>
      </c>
      <c r="EA34">
        <v>0.40102450769720066</v>
      </c>
      <c r="EB34">
        <v>0.18397364508723321</v>
      </c>
      <c r="EC34">
        <v>0.33496635253520385</v>
      </c>
      <c r="ED34">
        <v>0.20255353718882185</v>
      </c>
      <c r="EE34">
        <v>0.33635927372871266</v>
      </c>
      <c r="EF34">
        <v>0.27952973531092246</v>
      </c>
      <c r="EG34">
        <v>0.20054904235853785</v>
      </c>
      <c r="EH34">
        <v>0.27304365776590145</v>
      </c>
      <c r="EI34">
        <v>0.43744692031247634</v>
      </c>
      <c r="EJ34">
        <v>0.48035431227195097</v>
      </c>
      <c r="EK34">
        <v>0.41103800569798415</v>
      </c>
      <c r="EL34">
        <v>0.42867958253401139</v>
      </c>
      <c r="EM34">
        <v>0.32738180313530985</v>
      </c>
      <c r="EN34">
        <v>0.24268184237951382</v>
      </c>
      <c r="EO34">
        <v>0.31237994839154032</v>
      </c>
      <c r="EP34">
        <v>0.31578745954580584</v>
      </c>
      <c r="EQ34">
        <v>0.27436786270570412</v>
      </c>
      <c r="ER34">
        <v>0.43213821383543705</v>
      </c>
      <c r="ES34">
        <v>0.38162634118357214</v>
      </c>
      <c r="ET34">
        <v>460</v>
      </c>
      <c r="EU34">
        <v>1</v>
      </c>
      <c r="EV34">
        <v>1</v>
      </c>
      <c r="EW34">
        <v>41</v>
      </c>
      <c r="EX34">
        <v>0.91666666699999999</v>
      </c>
      <c r="EY34">
        <v>213</v>
      </c>
      <c r="EZ34">
        <v>120</v>
      </c>
      <c r="FA34">
        <v>92</v>
      </c>
      <c r="FB34">
        <v>1</v>
      </c>
      <c r="FC34">
        <v>1</v>
      </c>
      <c r="FD34">
        <v>13</v>
      </c>
      <c r="FE34">
        <v>13</v>
      </c>
      <c r="FF34">
        <v>2</v>
      </c>
    </row>
    <row r="35" spans="1:162" x14ac:dyDescent="0.35">
      <c r="A35" t="s">
        <v>182</v>
      </c>
      <c r="B35">
        <v>0.53057568594916849</v>
      </c>
      <c r="C35">
        <v>0.49207106514842319</v>
      </c>
      <c r="D35">
        <v>0.25177280925406131</v>
      </c>
      <c r="E35">
        <v>0.44549762806176102</v>
      </c>
      <c r="F35">
        <v>0.43087860453716781</v>
      </c>
      <c r="G35">
        <v>0.49730893115775326</v>
      </c>
      <c r="H35">
        <v>0.42846021186686289</v>
      </c>
      <c r="I35">
        <v>0.37240367217254078</v>
      </c>
      <c r="J35">
        <v>0.48530664228523357</v>
      </c>
      <c r="K35">
        <v>0.24260752971996957</v>
      </c>
      <c r="L35">
        <v>0.40692351725347797</v>
      </c>
      <c r="M35">
        <v>0.47299523235675139</v>
      </c>
      <c r="N35">
        <v>0.4436839478068404</v>
      </c>
      <c r="O35">
        <v>0.42978695252643595</v>
      </c>
      <c r="P35">
        <v>0.40399871921005642</v>
      </c>
      <c r="Q35">
        <v>0.59976948440492961</v>
      </c>
      <c r="R35">
        <v>0.26741834159472588</v>
      </c>
      <c r="S35">
        <v>0.55504787442620229</v>
      </c>
      <c r="T35">
        <v>0.39186001489001066</v>
      </c>
      <c r="U35">
        <v>0.48191470268664111</v>
      </c>
      <c r="V35">
        <v>0.47939363690179382</v>
      </c>
      <c r="W35">
        <v>0.55643301211666796</v>
      </c>
      <c r="X35">
        <v>0.40578781913054796</v>
      </c>
      <c r="Y35">
        <v>0.55037380527020141</v>
      </c>
      <c r="Z35">
        <v>0.57278704251758972</v>
      </c>
      <c r="AA35">
        <v>0.42874931787254439</v>
      </c>
      <c r="AB35">
        <v>0.43984307392935346</v>
      </c>
      <c r="AC35">
        <v>0.43373082993337914</v>
      </c>
      <c r="AD35">
        <v>0.23367419181932975</v>
      </c>
      <c r="AE35">
        <v>0.49128173648094459</v>
      </c>
      <c r="AF35">
        <v>0.55478402974758734</v>
      </c>
      <c r="AG35">
        <v>0.25309472980662079</v>
      </c>
      <c r="AH35">
        <v>0.43910560026202605</v>
      </c>
      <c r="AI35">
        <v>0.50262967316109031</v>
      </c>
      <c r="AJ35">
        <v>0.29067410265172333</v>
      </c>
      <c r="AK35">
        <v>0.34347460210987285</v>
      </c>
      <c r="AL35">
        <v>0.47596014904785322</v>
      </c>
      <c r="AM35">
        <v>0.58811518768224791</v>
      </c>
      <c r="AN35">
        <v>0.42245105868002109</v>
      </c>
      <c r="AO35">
        <v>0.31350433907146708</v>
      </c>
      <c r="AP35">
        <v>0.36022521329608631</v>
      </c>
      <c r="AQ35">
        <v>0.36613082085838483</v>
      </c>
      <c r="AR35">
        <v>0.42281337372699179</v>
      </c>
      <c r="AS35">
        <v>0.38749476026751012</v>
      </c>
      <c r="AT35">
        <v>0.23147352692431533</v>
      </c>
      <c r="AU35">
        <v>0.38473033146567903</v>
      </c>
      <c r="AV35">
        <v>0.39480692119194788</v>
      </c>
      <c r="AW35">
        <v>0.40179570820169375</v>
      </c>
      <c r="AX35">
        <v>0.45279672631863704</v>
      </c>
      <c r="AY35">
        <v>0.30814490905350955</v>
      </c>
      <c r="AZ35">
        <v>0.30771929511740459</v>
      </c>
      <c r="BA35">
        <v>0.35377325745086141</v>
      </c>
      <c r="BB35">
        <v>0.40019764575938604</v>
      </c>
      <c r="BC35">
        <v>0.36051082610823437</v>
      </c>
      <c r="BD35">
        <v>0.2487610217354016</v>
      </c>
      <c r="BE35">
        <v>0.38549335446106175</v>
      </c>
      <c r="BF35">
        <v>0.31322940879707606</v>
      </c>
      <c r="BG35">
        <v>0.34442753549822241</v>
      </c>
      <c r="BH35">
        <v>0.28414460700877547</v>
      </c>
      <c r="BI35">
        <v>0.34922234612327779</v>
      </c>
      <c r="BJ35">
        <v>0.24397818290973311</v>
      </c>
      <c r="BK35">
        <v>0.24827535689294716</v>
      </c>
      <c r="BL35">
        <v>0.22465041750533793</v>
      </c>
      <c r="BM35">
        <v>0.33967018492008144</v>
      </c>
      <c r="BN35">
        <v>0.52379819929068105</v>
      </c>
      <c r="BO35">
        <v>0.40232059884588633</v>
      </c>
      <c r="BP35">
        <v>0.32826158448849646</v>
      </c>
      <c r="BQ35">
        <v>0.20877958861006979</v>
      </c>
      <c r="BR35">
        <v>0.21746298312508092</v>
      </c>
      <c r="BS35">
        <v>0.40484791185362973</v>
      </c>
      <c r="BT35">
        <v>0.39013532784809707</v>
      </c>
      <c r="BU35">
        <v>0.30670258847701887</v>
      </c>
      <c r="BV35">
        <v>0.44005625708578278</v>
      </c>
      <c r="BW35">
        <v>0.35909569138992675</v>
      </c>
      <c r="BX35">
        <v>0.3575079947816891</v>
      </c>
      <c r="BY35">
        <v>0.41637705989851848</v>
      </c>
      <c r="BZ35">
        <v>0.37398173292527964</v>
      </c>
      <c r="CA35">
        <v>0.36035568960503428</v>
      </c>
      <c r="CB35">
        <v>0.41048648646403507</v>
      </c>
      <c r="CC35">
        <v>0.46343001075287676</v>
      </c>
      <c r="CD35">
        <v>0.33816894325643015</v>
      </c>
      <c r="CE35">
        <v>0.35679993169869673</v>
      </c>
      <c r="CF35">
        <v>0.53453828784875235</v>
      </c>
      <c r="CG35">
        <v>0.33171701540073639</v>
      </c>
      <c r="CH35">
        <v>0.3876350175409668</v>
      </c>
      <c r="CI35">
        <v>0.47042501204786508</v>
      </c>
      <c r="CJ35">
        <v>0.40924748583120396</v>
      </c>
      <c r="CK35">
        <v>0.39551251488757333</v>
      </c>
      <c r="CL35">
        <v>0.52149470943770593</v>
      </c>
      <c r="CM35">
        <v>0.51177708605658279</v>
      </c>
      <c r="CN35">
        <v>0.50191530820282948</v>
      </c>
      <c r="CO35">
        <v>0.55198301936455896</v>
      </c>
      <c r="CP35">
        <v>0.49571281256137761</v>
      </c>
      <c r="CQ35">
        <v>0.30937634965908289</v>
      </c>
      <c r="CR35">
        <v>0.43619136077232529</v>
      </c>
      <c r="CS35">
        <v>0.4724940514272376</v>
      </c>
      <c r="CT35">
        <v>0.40089986655233978</v>
      </c>
      <c r="CU35">
        <v>0.62073121723755531</v>
      </c>
      <c r="CV35">
        <v>0.4701326317914753</v>
      </c>
      <c r="CW35">
        <v>0.47053662889932435</v>
      </c>
      <c r="CX35">
        <v>0.48618237756173577</v>
      </c>
      <c r="CY35">
        <v>0.42344838480139008</v>
      </c>
      <c r="CZ35">
        <v>0.49630700868928085</v>
      </c>
      <c r="DA35">
        <v>0.49415645037060763</v>
      </c>
      <c r="DB35">
        <v>0.56267275921824167</v>
      </c>
      <c r="DC35">
        <v>0.27812974920821232</v>
      </c>
      <c r="DD35">
        <v>0.32768824985141082</v>
      </c>
      <c r="DE35">
        <v>0.54381681248132241</v>
      </c>
      <c r="DF35">
        <v>0.49113927604370783</v>
      </c>
      <c r="DG35">
        <v>0.36640042300655845</v>
      </c>
      <c r="DH35">
        <v>0.46764587216246323</v>
      </c>
      <c r="DI35">
        <v>0.5956890093912599</v>
      </c>
      <c r="DJ35">
        <v>0.3694333733266944</v>
      </c>
      <c r="DK35">
        <v>0.28094137444971612</v>
      </c>
      <c r="DL35">
        <v>0.20290810563193235</v>
      </c>
      <c r="DM35">
        <v>0.32199590657453298</v>
      </c>
      <c r="DN35">
        <v>0.44308065420661774</v>
      </c>
      <c r="DO35">
        <v>0.38747807653217881</v>
      </c>
      <c r="DP35">
        <v>0.14806816304483086</v>
      </c>
      <c r="DQ35">
        <v>0.44380286258761303</v>
      </c>
      <c r="DR35">
        <v>0.37056189325986699</v>
      </c>
      <c r="DS35">
        <v>0.46505221972008376</v>
      </c>
      <c r="DT35">
        <v>0.48616424127358593</v>
      </c>
      <c r="DU35">
        <v>0.38014509162307741</v>
      </c>
      <c r="DV35">
        <v>0.25060441722284582</v>
      </c>
      <c r="DW35">
        <v>0.38604548976116421</v>
      </c>
      <c r="DX35">
        <v>0.30102460365183747</v>
      </c>
      <c r="DY35">
        <v>0.34666938207867593</v>
      </c>
      <c r="DZ35">
        <v>0.21249043597092587</v>
      </c>
      <c r="EA35">
        <v>0.40102450769720066</v>
      </c>
      <c r="EB35">
        <v>0.18397364508723321</v>
      </c>
      <c r="EC35">
        <v>0.33496635253520385</v>
      </c>
      <c r="ED35">
        <v>0.20255353718882185</v>
      </c>
      <c r="EE35">
        <v>0.33635927372871266</v>
      </c>
      <c r="EF35">
        <v>0.27952973531092246</v>
      </c>
      <c r="EG35">
        <v>0.20054904235853785</v>
      </c>
      <c r="EH35">
        <v>0.27304365776590145</v>
      </c>
      <c r="EI35">
        <v>0.43744692031247634</v>
      </c>
      <c r="EJ35">
        <v>0.48035431227195097</v>
      </c>
      <c r="EK35">
        <v>0.41103800569798415</v>
      </c>
      <c r="EL35">
        <v>0.42867958253401139</v>
      </c>
      <c r="EM35">
        <v>0.32738180313530985</v>
      </c>
      <c r="EN35">
        <v>0.24268184237951382</v>
      </c>
      <c r="EO35">
        <v>0.31237994839154032</v>
      </c>
      <c r="EP35">
        <v>0.31578745954580584</v>
      </c>
      <c r="EQ35">
        <v>0.27436786270570412</v>
      </c>
      <c r="ER35">
        <v>0.43213821383543705</v>
      </c>
      <c r="ES35">
        <v>0.38162634118357214</v>
      </c>
      <c r="ET35">
        <v>465</v>
      </c>
      <c r="EU35">
        <v>1</v>
      </c>
      <c r="EV35">
        <v>1</v>
      </c>
      <c r="EW35">
        <v>36</v>
      </c>
      <c r="EX35">
        <v>0.5</v>
      </c>
      <c r="EY35">
        <v>214</v>
      </c>
      <c r="EZ35">
        <v>52</v>
      </c>
      <c r="FA35">
        <v>54</v>
      </c>
      <c r="FB35">
        <v>0</v>
      </c>
      <c r="FC35">
        <v>0</v>
      </c>
      <c r="FD35">
        <v>17</v>
      </c>
      <c r="FE35">
        <v>17</v>
      </c>
      <c r="FF35">
        <v>2</v>
      </c>
    </row>
    <row r="36" spans="1:162" x14ac:dyDescent="0.35">
      <c r="A36" t="s">
        <v>183</v>
      </c>
      <c r="B36">
        <v>0.53057568594916849</v>
      </c>
      <c r="C36">
        <v>0.49207106514842319</v>
      </c>
      <c r="D36">
        <v>0.25177280925406131</v>
      </c>
      <c r="E36">
        <v>0.44549762806176102</v>
      </c>
      <c r="F36">
        <v>0.43087860453716781</v>
      </c>
      <c r="G36">
        <v>0.49730893115775326</v>
      </c>
      <c r="H36">
        <v>0.42846021186686289</v>
      </c>
      <c r="I36">
        <v>0.37240367217254078</v>
      </c>
      <c r="J36">
        <v>0.48530664228523357</v>
      </c>
      <c r="K36">
        <v>0.24260752971996957</v>
      </c>
      <c r="L36">
        <v>0.40692351725347797</v>
      </c>
      <c r="M36">
        <v>0.47299523235675139</v>
      </c>
      <c r="N36">
        <v>0.4436839478068404</v>
      </c>
      <c r="O36">
        <v>0.42978695252643595</v>
      </c>
      <c r="P36">
        <v>0.40399871921005642</v>
      </c>
      <c r="Q36">
        <v>0.59976948440492961</v>
      </c>
      <c r="R36">
        <v>0.26741834159472588</v>
      </c>
      <c r="S36">
        <v>0.55504787442620229</v>
      </c>
      <c r="T36">
        <v>0.39186001489001066</v>
      </c>
      <c r="U36">
        <v>0.48191470268664111</v>
      </c>
      <c r="V36">
        <v>0.47939363690179382</v>
      </c>
      <c r="W36">
        <v>0.55643301211666796</v>
      </c>
      <c r="X36">
        <v>0.40578781913054796</v>
      </c>
      <c r="Y36">
        <v>0.55037380527020141</v>
      </c>
      <c r="Z36">
        <v>0.57278704251758972</v>
      </c>
      <c r="AA36">
        <v>0.42874931787254439</v>
      </c>
      <c r="AB36">
        <v>0.43984307392935346</v>
      </c>
      <c r="AC36">
        <v>0.43373082993337914</v>
      </c>
      <c r="AD36">
        <v>0.23367419181932975</v>
      </c>
      <c r="AE36">
        <v>0.49128173648094459</v>
      </c>
      <c r="AF36">
        <v>0.55478402974758734</v>
      </c>
      <c r="AG36">
        <v>0.25309472980662079</v>
      </c>
      <c r="AH36">
        <v>0.43910560026202605</v>
      </c>
      <c r="AI36">
        <v>0.50262967316109031</v>
      </c>
      <c r="AJ36">
        <v>0.29067410265172333</v>
      </c>
      <c r="AK36">
        <v>0.34347460210987285</v>
      </c>
      <c r="AL36">
        <v>0.47596014904785322</v>
      </c>
      <c r="AM36">
        <v>0.58811518768224791</v>
      </c>
      <c r="AN36">
        <v>0.42245105868002109</v>
      </c>
      <c r="AO36">
        <v>0.31350433907146708</v>
      </c>
      <c r="AP36">
        <v>0.36022521329608631</v>
      </c>
      <c r="AQ36">
        <v>0.36613082085838483</v>
      </c>
      <c r="AR36">
        <v>0.42281337372699179</v>
      </c>
      <c r="AS36">
        <v>0.38749476026751012</v>
      </c>
      <c r="AT36">
        <v>0.23147352692431533</v>
      </c>
      <c r="AU36">
        <v>0.38473033146567903</v>
      </c>
      <c r="AV36">
        <v>0.39480692119194788</v>
      </c>
      <c r="AW36">
        <v>0.40179570820169375</v>
      </c>
      <c r="AX36">
        <v>0.45279672631863704</v>
      </c>
      <c r="AY36">
        <v>0.30814490905350955</v>
      </c>
      <c r="AZ36">
        <v>0.30771929511740459</v>
      </c>
      <c r="BA36">
        <v>0.35377325745086141</v>
      </c>
      <c r="BB36">
        <v>0.40019764575938604</v>
      </c>
      <c r="BC36">
        <v>0.36051082610823437</v>
      </c>
      <c r="BD36">
        <v>0.2487610217354016</v>
      </c>
      <c r="BE36">
        <v>0.38549335446106175</v>
      </c>
      <c r="BF36">
        <v>0.31322940879707606</v>
      </c>
      <c r="BG36">
        <v>0.34442753549822241</v>
      </c>
      <c r="BH36">
        <v>0.28414460700877547</v>
      </c>
      <c r="BI36">
        <v>0.34922234612327779</v>
      </c>
      <c r="BJ36">
        <v>0.24397818290973311</v>
      </c>
      <c r="BK36">
        <v>0.24827535689294716</v>
      </c>
      <c r="BL36">
        <v>0.22465041750533793</v>
      </c>
      <c r="BM36">
        <v>0.33967018492008144</v>
      </c>
      <c r="BN36">
        <v>0.52379819929068105</v>
      </c>
      <c r="BO36">
        <v>0.40232059884588633</v>
      </c>
      <c r="BP36">
        <v>0.32826158448849646</v>
      </c>
      <c r="BQ36">
        <v>0.20877958861006979</v>
      </c>
      <c r="BR36">
        <v>0.21746298312508092</v>
      </c>
      <c r="BS36">
        <v>0.40484791185362973</v>
      </c>
      <c r="BT36">
        <v>0.39013532784809707</v>
      </c>
      <c r="BU36">
        <v>0.30670258847701887</v>
      </c>
      <c r="BV36">
        <v>0.44005625708578278</v>
      </c>
      <c r="BW36">
        <v>0.35909569138992675</v>
      </c>
      <c r="BX36">
        <v>0.3575079947816891</v>
      </c>
      <c r="BY36">
        <v>0.41637705989851848</v>
      </c>
      <c r="BZ36">
        <v>0.37398173292527964</v>
      </c>
      <c r="CA36">
        <v>0.36035568960503428</v>
      </c>
      <c r="CB36">
        <v>0.41048648646403507</v>
      </c>
      <c r="CC36">
        <v>0.46343001075287676</v>
      </c>
      <c r="CD36">
        <v>0.33816894325643015</v>
      </c>
      <c r="CE36">
        <v>0.35679993169869673</v>
      </c>
      <c r="CF36">
        <v>0.53453828784875235</v>
      </c>
      <c r="CG36">
        <v>0.33171701540073639</v>
      </c>
      <c r="CH36">
        <v>0.3876350175409668</v>
      </c>
      <c r="CI36">
        <v>0.47042501204786508</v>
      </c>
      <c r="CJ36">
        <v>0.40924748583120396</v>
      </c>
      <c r="CK36">
        <v>0.39551251488757333</v>
      </c>
      <c r="CL36">
        <v>0.52149470943770593</v>
      </c>
      <c r="CM36">
        <v>0.51177708605658279</v>
      </c>
      <c r="CN36">
        <v>0.50191530820282948</v>
      </c>
      <c r="CO36">
        <v>0.55198301936455896</v>
      </c>
      <c r="CP36">
        <v>0.49571281256137761</v>
      </c>
      <c r="CQ36">
        <v>0.30937634965908289</v>
      </c>
      <c r="CR36">
        <v>0.43619136077232529</v>
      </c>
      <c r="CS36">
        <v>0.4724940514272376</v>
      </c>
      <c r="CT36">
        <v>0.40089986655233978</v>
      </c>
      <c r="CU36">
        <v>0.62073121723755531</v>
      </c>
      <c r="CV36">
        <v>0.4701326317914753</v>
      </c>
      <c r="CW36">
        <v>0.47053662889932435</v>
      </c>
      <c r="CX36">
        <v>0.48618237756173577</v>
      </c>
      <c r="CY36">
        <v>0.42344838480139008</v>
      </c>
      <c r="CZ36">
        <v>0.49630700868928085</v>
      </c>
      <c r="DA36">
        <v>0.49415645037060763</v>
      </c>
      <c r="DB36">
        <v>0.56267275921824167</v>
      </c>
      <c r="DC36">
        <v>0.27812974920821232</v>
      </c>
      <c r="DD36">
        <v>0.32768824985141082</v>
      </c>
      <c r="DE36">
        <v>0.54381681248132241</v>
      </c>
      <c r="DF36">
        <v>0.49113927604370783</v>
      </c>
      <c r="DG36">
        <v>0.36640042300655845</v>
      </c>
      <c r="DH36">
        <v>0.46764587216246323</v>
      </c>
      <c r="DI36">
        <v>0.5956890093912599</v>
      </c>
      <c r="DJ36">
        <v>0.3694333733266944</v>
      </c>
      <c r="DK36">
        <v>0.28094137444971612</v>
      </c>
      <c r="DL36">
        <v>0.20290810563193235</v>
      </c>
      <c r="DM36">
        <v>0.32199590657453298</v>
      </c>
      <c r="DN36">
        <v>0.44308065420661774</v>
      </c>
      <c r="DO36">
        <v>0.38747807653217881</v>
      </c>
      <c r="DP36">
        <v>0.14806816304483086</v>
      </c>
      <c r="DQ36">
        <v>0.44380286258761303</v>
      </c>
      <c r="DR36">
        <v>0.37056189325986699</v>
      </c>
      <c r="DS36">
        <v>0.46505221972008376</v>
      </c>
      <c r="DT36">
        <v>0.48616424127358593</v>
      </c>
      <c r="DU36">
        <v>0.38014509162307741</v>
      </c>
      <c r="DV36">
        <v>0.25060441722284582</v>
      </c>
      <c r="DW36">
        <v>0.38604548976116421</v>
      </c>
      <c r="DX36">
        <v>0.30102460365183747</v>
      </c>
      <c r="DY36">
        <v>0.34666938207867593</v>
      </c>
      <c r="DZ36">
        <v>0.21249043597092587</v>
      </c>
      <c r="EA36">
        <v>0.40102450769720066</v>
      </c>
      <c r="EB36">
        <v>0.18397364508723321</v>
      </c>
      <c r="EC36">
        <v>0.33496635253520385</v>
      </c>
      <c r="ED36">
        <v>0.20255353718882185</v>
      </c>
      <c r="EE36">
        <v>0.33635927372871266</v>
      </c>
      <c r="EF36">
        <v>0.27952973531092246</v>
      </c>
      <c r="EG36">
        <v>0.20054904235853785</v>
      </c>
      <c r="EH36">
        <v>0.27304365776590145</v>
      </c>
      <c r="EI36">
        <v>0.43744692031247634</v>
      </c>
      <c r="EJ36">
        <v>0.48035431227195097</v>
      </c>
      <c r="EK36">
        <v>0.41103800569798415</v>
      </c>
      <c r="EL36">
        <v>0.42867958253401139</v>
      </c>
      <c r="EM36">
        <v>0.32738180313530985</v>
      </c>
      <c r="EN36">
        <v>0.24268184237951382</v>
      </c>
      <c r="EO36">
        <v>0.31237994839154032</v>
      </c>
      <c r="EP36">
        <v>0.31578745954580584</v>
      </c>
      <c r="EQ36">
        <v>0.27436786270570412</v>
      </c>
      <c r="ER36">
        <v>0.43213821383543705</v>
      </c>
      <c r="ES36">
        <v>0.38162634118357214</v>
      </c>
      <c r="ET36">
        <v>469</v>
      </c>
      <c r="EU36">
        <v>0</v>
      </c>
      <c r="EV36">
        <v>0</v>
      </c>
      <c r="EW36">
        <v>39</v>
      </c>
      <c r="EX36">
        <v>0.75</v>
      </c>
      <c r="EY36">
        <v>217</v>
      </c>
      <c r="EZ36">
        <v>41</v>
      </c>
      <c r="FA36">
        <v>48</v>
      </c>
      <c r="FB36">
        <v>0</v>
      </c>
      <c r="FC36">
        <v>0</v>
      </c>
      <c r="FD36">
        <v>16</v>
      </c>
      <c r="FE36">
        <v>16</v>
      </c>
      <c r="FF36">
        <v>2</v>
      </c>
    </row>
    <row r="37" spans="1:162" x14ac:dyDescent="0.35">
      <c r="A37" t="s">
        <v>184</v>
      </c>
      <c r="B37">
        <v>0.53057568594916849</v>
      </c>
      <c r="C37">
        <v>0.49207106514842319</v>
      </c>
      <c r="D37">
        <v>0.25177280925406131</v>
      </c>
      <c r="E37">
        <v>0.44549762806176102</v>
      </c>
      <c r="F37">
        <v>0.43087860453716781</v>
      </c>
      <c r="G37">
        <v>0.49730893115775326</v>
      </c>
      <c r="H37">
        <v>0.42846021186686289</v>
      </c>
      <c r="I37">
        <v>0.37240367217254078</v>
      </c>
      <c r="J37">
        <v>0.48530664228523357</v>
      </c>
      <c r="K37">
        <v>0.24260752971996957</v>
      </c>
      <c r="L37">
        <v>0.40692351725347797</v>
      </c>
      <c r="M37">
        <v>0.47299523235675139</v>
      </c>
      <c r="N37">
        <v>0.4436839478068404</v>
      </c>
      <c r="O37">
        <v>0.42978695252643595</v>
      </c>
      <c r="P37">
        <v>0.40399871921005642</v>
      </c>
      <c r="Q37">
        <v>0.59976948440492961</v>
      </c>
      <c r="R37">
        <v>0.26741834159472588</v>
      </c>
      <c r="S37">
        <v>0.55504787442620229</v>
      </c>
      <c r="T37">
        <v>0.39186001489001066</v>
      </c>
      <c r="U37">
        <v>0.48191470268664111</v>
      </c>
      <c r="V37">
        <v>0.47939363690179382</v>
      </c>
      <c r="W37">
        <v>0.55643301211666796</v>
      </c>
      <c r="X37">
        <v>0.40578781913054796</v>
      </c>
      <c r="Y37">
        <v>0.55037380527020141</v>
      </c>
      <c r="Z37">
        <v>0.57278704251758972</v>
      </c>
      <c r="AA37">
        <v>0.42874931787254439</v>
      </c>
      <c r="AB37">
        <v>0.43984307392935346</v>
      </c>
      <c r="AC37">
        <v>0.43373082993337914</v>
      </c>
      <c r="AD37">
        <v>0.23367419181932975</v>
      </c>
      <c r="AE37">
        <v>0.49128173648094459</v>
      </c>
      <c r="AF37">
        <v>0.55478402974758734</v>
      </c>
      <c r="AG37">
        <v>0.25309472980662079</v>
      </c>
      <c r="AH37">
        <v>0.43910560026202605</v>
      </c>
      <c r="AI37">
        <v>0.50262967316109031</v>
      </c>
      <c r="AJ37">
        <v>0.29067410265172333</v>
      </c>
      <c r="AK37">
        <v>0.34347460210987285</v>
      </c>
      <c r="AL37">
        <v>0.47596014904785322</v>
      </c>
      <c r="AM37">
        <v>0.58811518768224791</v>
      </c>
      <c r="AN37">
        <v>0.42245105868002109</v>
      </c>
      <c r="AO37">
        <v>0.31350433907146708</v>
      </c>
      <c r="AP37">
        <v>0.36022521329608631</v>
      </c>
      <c r="AQ37">
        <v>0.36613082085838483</v>
      </c>
      <c r="AR37">
        <v>0.42281337372699179</v>
      </c>
      <c r="AS37">
        <v>0.38749476026751012</v>
      </c>
      <c r="AT37">
        <v>0.23147352692431533</v>
      </c>
      <c r="AU37">
        <v>0.38473033146567903</v>
      </c>
      <c r="AV37">
        <v>0.39480692119194788</v>
      </c>
      <c r="AW37">
        <v>0.40179570820169375</v>
      </c>
      <c r="AX37">
        <v>0.45279672631863704</v>
      </c>
      <c r="AY37">
        <v>0.30814490905350955</v>
      </c>
      <c r="AZ37">
        <v>0.30771929511740459</v>
      </c>
      <c r="BA37">
        <v>0.35377325745086141</v>
      </c>
      <c r="BB37">
        <v>0.40019764575938604</v>
      </c>
      <c r="BC37">
        <v>0.36051082610823437</v>
      </c>
      <c r="BD37">
        <v>0.2487610217354016</v>
      </c>
      <c r="BE37">
        <v>0.38549335446106175</v>
      </c>
      <c r="BF37">
        <v>0.31322940879707606</v>
      </c>
      <c r="BG37">
        <v>0.34442753549822241</v>
      </c>
      <c r="BH37">
        <v>0.28414460700877547</v>
      </c>
      <c r="BI37">
        <v>0.34922234612327779</v>
      </c>
      <c r="BJ37">
        <v>0.24397818290973311</v>
      </c>
      <c r="BK37">
        <v>0.24827535689294716</v>
      </c>
      <c r="BL37">
        <v>0.22465041750533793</v>
      </c>
      <c r="BM37">
        <v>0.33967018492008144</v>
      </c>
      <c r="BN37">
        <v>0.52379819929068105</v>
      </c>
      <c r="BO37">
        <v>0.40232059884588633</v>
      </c>
      <c r="BP37">
        <v>0.32826158448849646</v>
      </c>
      <c r="BQ37">
        <v>0.20877958861006979</v>
      </c>
      <c r="BR37">
        <v>0.21746298312508092</v>
      </c>
      <c r="BS37">
        <v>0.40484791185362973</v>
      </c>
      <c r="BT37">
        <v>0.39013532784809707</v>
      </c>
      <c r="BU37">
        <v>0.30670258847701887</v>
      </c>
      <c r="BV37">
        <v>0.44005625708578278</v>
      </c>
      <c r="BW37">
        <v>0.35909569138992675</v>
      </c>
      <c r="BX37">
        <v>0.3575079947816891</v>
      </c>
      <c r="BY37">
        <v>0.41637705989851848</v>
      </c>
      <c r="BZ37">
        <v>0.37398173292527964</v>
      </c>
      <c r="CA37">
        <v>0.36035568960503428</v>
      </c>
      <c r="CB37">
        <v>0.41048648646403507</v>
      </c>
      <c r="CC37">
        <v>0.46343001075287676</v>
      </c>
      <c r="CD37">
        <v>0.33816894325643015</v>
      </c>
      <c r="CE37">
        <v>0.35679993169869673</v>
      </c>
      <c r="CF37">
        <v>0.53453828784875235</v>
      </c>
      <c r="CG37">
        <v>0.33171701540073639</v>
      </c>
      <c r="CH37">
        <v>0.3876350175409668</v>
      </c>
      <c r="CI37">
        <v>0.47042501204786508</v>
      </c>
      <c r="CJ37">
        <v>0.40924748583120396</v>
      </c>
      <c r="CK37">
        <v>0.39551251488757333</v>
      </c>
      <c r="CL37">
        <v>0.52149470943770593</v>
      </c>
      <c r="CM37">
        <v>0.51177708605658279</v>
      </c>
      <c r="CN37">
        <v>0.50191530820282948</v>
      </c>
      <c r="CO37">
        <v>0.55198301936455896</v>
      </c>
      <c r="CP37">
        <v>0.49571281256137761</v>
      </c>
      <c r="CQ37">
        <v>0.30937634965908289</v>
      </c>
      <c r="CR37">
        <v>0.43619136077232529</v>
      </c>
      <c r="CS37">
        <v>0.4724940514272376</v>
      </c>
      <c r="CT37">
        <v>0.40089986655233978</v>
      </c>
      <c r="CU37">
        <v>0.62073121723755531</v>
      </c>
      <c r="CV37">
        <v>0.4701326317914753</v>
      </c>
      <c r="CW37">
        <v>0.47053662889932435</v>
      </c>
      <c r="CX37">
        <v>0.48618237756173577</v>
      </c>
      <c r="CY37">
        <v>0.42344838480139008</v>
      </c>
      <c r="CZ37">
        <v>0.49630700868928085</v>
      </c>
      <c r="DA37">
        <v>0.49415645037060763</v>
      </c>
      <c r="DB37">
        <v>0.56267275921824167</v>
      </c>
      <c r="DC37">
        <v>0.27812974920821232</v>
      </c>
      <c r="DD37">
        <v>0.32768824985141082</v>
      </c>
      <c r="DE37">
        <v>0.54381681248132241</v>
      </c>
      <c r="DF37">
        <v>0.49113927604370783</v>
      </c>
      <c r="DG37">
        <v>0.36640042300655845</v>
      </c>
      <c r="DH37">
        <v>0.46764587216246323</v>
      </c>
      <c r="DI37">
        <v>0.5956890093912599</v>
      </c>
      <c r="DJ37">
        <v>0.3694333733266944</v>
      </c>
      <c r="DK37">
        <v>0.28094137444971612</v>
      </c>
      <c r="DL37">
        <v>0.20290810563193235</v>
      </c>
      <c r="DM37">
        <v>0.32199590657453298</v>
      </c>
      <c r="DN37">
        <v>0.44308065420661774</v>
      </c>
      <c r="DO37">
        <v>0.38747807653217881</v>
      </c>
      <c r="DP37">
        <v>0.14806816304483086</v>
      </c>
      <c r="DQ37">
        <v>0.44380286258761303</v>
      </c>
      <c r="DR37">
        <v>0.37056189325986699</v>
      </c>
      <c r="DS37">
        <v>0.46505221972008376</v>
      </c>
      <c r="DT37">
        <v>0.48616424127358593</v>
      </c>
      <c r="DU37">
        <v>0.38014509162307741</v>
      </c>
      <c r="DV37">
        <v>0.25060441722284582</v>
      </c>
      <c r="DW37">
        <v>0.38604548976116421</v>
      </c>
      <c r="DX37">
        <v>0.30102460365183747</v>
      </c>
      <c r="DY37">
        <v>0.34666938207867593</v>
      </c>
      <c r="DZ37">
        <v>0.21249043597092587</v>
      </c>
      <c r="EA37">
        <v>0.40102450769720066</v>
      </c>
      <c r="EB37">
        <v>0.18397364508723321</v>
      </c>
      <c r="EC37">
        <v>0.33496635253520385</v>
      </c>
      <c r="ED37">
        <v>0.20255353718882185</v>
      </c>
      <c r="EE37">
        <v>0.33635927372871266</v>
      </c>
      <c r="EF37">
        <v>0.27952973531092246</v>
      </c>
      <c r="EG37">
        <v>0.20054904235853785</v>
      </c>
      <c r="EH37">
        <v>0.27304365776590145</v>
      </c>
      <c r="EI37">
        <v>0.43744692031247634</v>
      </c>
      <c r="EJ37">
        <v>0.48035431227195097</v>
      </c>
      <c r="EK37">
        <v>0.41103800569798415</v>
      </c>
      <c r="EL37">
        <v>0.42867958253401139</v>
      </c>
      <c r="EM37">
        <v>0.32738180313530985</v>
      </c>
      <c r="EN37">
        <v>0.24268184237951382</v>
      </c>
      <c r="EO37">
        <v>0.31237994839154032</v>
      </c>
      <c r="EP37">
        <v>0.31578745954580584</v>
      </c>
      <c r="EQ37">
        <v>0.27436786270570412</v>
      </c>
      <c r="ER37">
        <v>0.43213821383543705</v>
      </c>
      <c r="ES37">
        <v>0.38162634118357214</v>
      </c>
      <c r="ET37">
        <v>515</v>
      </c>
      <c r="EU37">
        <v>1</v>
      </c>
      <c r="EV37">
        <v>1</v>
      </c>
      <c r="EW37">
        <v>38</v>
      </c>
      <c r="EX37">
        <v>0.66666666699999999</v>
      </c>
      <c r="EY37">
        <v>237</v>
      </c>
      <c r="EZ37">
        <v>57</v>
      </c>
      <c r="FA37">
        <v>60</v>
      </c>
      <c r="FB37">
        <v>0</v>
      </c>
      <c r="FC37">
        <v>0</v>
      </c>
      <c r="FD37">
        <v>0</v>
      </c>
      <c r="FE37">
        <v>0</v>
      </c>
      <c r="FF37">
        <v>2</v>
      </c>
    </row>
  </sheetData>
  <conditionalFormatting sqref="A2:A37">
    <cfRule type="duplicateValues" dxfId="12" priority="3"/>
  </conditionalFormatting>
  <conditionalFormatting sqref="A1">
    <cfRule type="duplicateValues" dxfId="11" priority="2"/>
  </conditionalFormatting>
  <conditionalFormatting sqref="A1">
    <cfRule type="duplicateValues" dxfId="1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1"/>
  <sheetViews>
    <sheetView topLeftCell="EJ1" workbookViewId="0">
      <selection activeCell="ET1" sqref="ET1:FF1048576"/>
    </sheetView>
  </sheetViews>
  <sheetFormatPr defaultRowHeight="14.5" x14ac:dyDescent="0.35"/>
  <sheetData>
    <row r="1" spans="1:1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613</v>
      </c>
      <c r="EZ1" t="s">
        <v>604</v>
      </c>
      <c r="FA1" t="s">
        <v>605</v>
      </c>
      <c r="FB1" t="s">
        <v>618</v>
      </c>
      <c r="FC1" t="s">
        <v>619</v>
      </c>
      <c r="FD1" t="s">
        <v>611</v>
      </c>
      <c r="FE1" t="s">
        <v>612</v>
      </c>
      <c r="FF1" t="s">
        <v>616</v>
      </c>
    </row>
    <row r="2" spans="1:162" x14ac:dyDescent="0.35">
      <c r="A2" s="1" t="s">
        <v>185</v>
      </c>
      <c r="B2">
        <v>0.32030497056444274</v>
      </c>
      <c r="C2">
        <v>0.39626296888645218</v>
      </c>
      <c r="D2">
        <v>0.4016930333847854</v>
      </c>
      <c r="E2">
        <v>0.3696850165562911</v>
      </c>
      <c r="F2">
        <v>0.35364920160560198</v>
      </c>
      <c r="G2">
        <v>0.39005618898884942</v>
      </c>
      <c r="H2">
        <v>0.37551524018071791</v>
      </c>
      <c r="I2">
        <v>0.40149784863106308</v>
      </c>
      <c r="J2">
        <v>0.33586681434790011</v>
      </c>
      <c r="K2">
        <v>0.24069709577772164</v>
      </c>
      <c r="L2">
        <v>0.47610897039101691</v>
      </c>
      <c r="M2">
        <v>0.45718606743179219</v>
      </c>
      <c r="N2">
        <v>0.48381939098560778</v>
      </c>
      <c r="O2">
        <v>0.45717293537235315</v>
      </c>
      <c r="P2">
        <v>0.37438352920206919</v>
      </c>
      <c r="Q2">
        <v>0.33843694820281212</v>
      </c>
      <c r="R2">
        <v>0.2580703666638251</v>
      </c>
      <c r="S2">
        <v>0.43174421389810691</v>
      </c>
      <c r="T2">
        <v>0.35604239526522186</v>
      </c>
      <c r="U2">
        <v>0.51955798786132545</v>
      </c>
      <c r="V2">
        <v>0.5042527759582609</v>
      </c>
      <c r="W2">
        <v>0.54287486837205767</v>
      </c>
      <c r="X2">
        <v>0.45906864453137247</v>
      </c>
      <c r="Y2">
        <v>0.51069888136867714</v>
      </c>
      <c r="Z2">
        <v>0.37810414796301173</v>
      </c>
      <c r="AA2">
        <v>0.36230626105341468</v>
      </c>
      <c r="AB2">
        <v>0.53040092736501721</v>
      </c>
      <c r="AC2">
        <v>0.45016050474013813</v>
      </c>
      <c r="AD2">
        <v>0.35935152412342863</v>
      </c>
      <c r="AE2">
        <v>0.44817590197681112</v>
      </c>
      <c r="AF2">
        <v>0.34646823283281714</v>
      </c>
      <c r="AG2">
        <v>0.17313550374656686</v>
      </c>
      <c r="AH2">
        <v>0.53241982810227229</v>
      </c>
      <c r="AI2">
        <v>0.49897653294486544</v>
      </c>
      <c r="AJ2">
        <v>0.41212491363058024</v>
      </c>
      <c r="AK2">
        <v>0.38506356881221093</v>
      </c>
      <c r="AL2">
        <v>0.44142975754657532</v>
      </c>
      <c r="AM2">
        <v>0.37300799250839656</v>
      </c>
      <c r="AN2">
        <v>0.44826036176146838</v>
      </c>
      <c r="AO2">
        <v>0.25793211917178271</v>
      </c>
      <c r="AP2">
        <v>0.28124630458290861</v>
      </c>
      <c r="AQ2">
        <v>0.33075346072451994</v>
      </c>
      <c r="AR2">
        <v>0.38721895019503927</v>
      </c>
      <c r="AS2">
        <v>0.16983820196632751</v>
      </c>
      <c r="AT2">
        <v>0.23904353657706845</v>
      </c>
      <c r="AU2">
        <v>0.5163386393638465</v>
      </c>
      <c r="AV2">
        <v>0.42538912987454058</v>
      </c>
      <c r="AW2">
        <v>0.38394624012623191</v>
      </c>
      <c r="AX2">
        <v>0.47586530111226072</v>
      </c>
      <c r="AY2">
        <v>0.2400123927338019</v>
      </c>
      <c r="AZ2">
        <v>0.21385331646966699</v>
      </c>
      <c r="BA2">
        <v>0.43432463408704847</v>
      </c>
      <c r="BB2">
        <v>0.33590318205174807</v>
      </c>
      <c r="BC2">
        <v>0.40562925499185587</v>
      </c>
      <c r="BD2">
        <v>7.8975052530877374E-2</v>
      </c>
      <c r="BE2">
        <v>0.3761176700949615</v>
      </c>
      <c r="BF2">
        <v>0.23589569557826895</v>
      </c>
      <c r="BG2">
        <v>0.30094632773699354</v>
      </c>
      <c r="BH2">
        <v>0.312185914522216</v>
      </c>
      <c r="BI2">
        <v>0.33569214310777207</v>
      </c>
      <c r="BJ2">
        <v>0.44295994014031476</v>
      </c>
      <c r="BK2">
        <v>0.20627691009426191</v>
      </c>
      <c r="BL2">
        <v>0.16754649978984201</v>
      </c>
      <c r="BM2">
        <v>0.39295940338995039</v>
      </c>
      <c r="BN2">
        <v>0.57897329994407776</v>
      </c>
      <c r="BO2">
        <v>0.3496706231909088</v>
      </c>
      <c r="BP2">
        <v>0.37225425765971998</v>
      </c>
      <c r="BQ2">
        <v>0.22260583968084205</v>
      </c>
      <c r="BR2">
        <v>0.2395853037840068</v>
      </c>
      <c r="BS2">
        <v>0.30376922628741843</v>
      </c>
      <c r="BT2">
        <v>0.44580600303037143</v>
      </c>
      <c r="BU2">
        <v>0.1936423065994036</v>
      </c>
      <c r="BV2">
        <v>0.39747226300547112</v>
      </c>
      <c r="BW2">
        <v>0.27756521896505038</v>
      </c>
      <c r="BX2">
        <v>0.3666516238061594</v>
      </c>
      <c r="BY2">
        <v>0.41296922928965385</v>
      </c>
      <c r="BZ2">
        <v>0.42833745823293573</v>
      </c>
      <c r="CA2">
        <v>0.39427638635488915</v>
      </c>
      <c r="CB2">
        <v>0.45995029202086568</v>
      </c>
      <c r="CC2">
        <v>0.41843972869165413</v>
      </c>
      <c r="CD2">
        <v>0.3974917388745281</v>
      </c>
      <c r="CE2">
        <v>0.35358150566503449</v>
      </c>
      <c r="CF2">
        <v>0.32062297937443685</v>
      </c>
      <c r="CG2">
        <v>0.38943433502395908</v>
      </c>
      <c r="CH2">
        <v>0.49062491686755677</v>
      </c>
      <c r="CI2">
        <v>0.35548757996131869</v>
      </c>
      <c r="CJ2">
        <v>0.4424712774027213</v>
      </c>
      <c r="CK2">
        <v>0.31539540388014187</v>
      </c>
      <c r="CL2">
        <v>0.51095452426422538</v>
      </c>
      <c r="CM2">
        <v>0.45367747893513438</v>
      </c>
      <c r="CN2">
        <v>0.21873345932222485</v>
      </c>
      <c r="CO2">
        <v>0.3358461601504017</v>
      </c>
      <c r="CP2">
        <v>0.42792551347299423</v>
      </c>
      <c r="CQ2">
        <v>0.45660654813320922</v>
      </c>
      <c r="CR2">
        <v>0.47165851315014451</v>
      </c>
      <c r="CS2">
        <v>0.39723785435177855</v>
      </c>
      <c r="CT2">
        <v>0.28401299883410014</v>
      </c>
      <c r="CU2">
        <v>0.45525889466726932</v>
      </c>
      <c r="CV2">
        <v>0.42834950975415143</v>
      </c>
      <c r="CW2">
        <v>0.42153279350229889</v>
      </c>
      <c r="CX2">
        <v>0.54968328206827599</v>
      </c>
      <c r="CY2">
        <v>0.52181130022813438</v>
      </c>
      <c r="CZ2">
        <v>0.55434360295011964</v>
      </c>
      <c r="DA2">
        <v>0.47061681003149347</v>
      </c>
      <c r="DB2">
        <v>0.42934231833981162</v>
      </c>
      <c r="DC2">
        <v>0.17059612358603199</v>
      </c>
      <c r="DD2">
        <v>0.47719718497158131</v>
      </c>
      <c r="DE2">
        <v>0.47294392533645596</v>
      </c>
      <c r="DF2">
        <v>0.48716501462780287</v>
      </c>
      <c r="DG2">
        <v>0.42894924584037586</v>
      </c>
      <c r="DH2">
        <v>0.45440591656861828</v>
      </c>
      <c r="DI2">
        <v>0.41836841176514744</v>
      </c>
      <c r="DJ2">
        <v>0.34279221431599738</v>
      </c>
      <c r="DK2">
        <v>0.16355621646718826</v>
      </c>
      <c r="DL2">
        <v>0.2252806103499361</v>
      </c>
      <c r="DM2">
        <v>0.48911370203530274</v>
      </c>
      <c r="DN2">
        <v>0.39221919811049133</v>
      </c>
      <c r="DO2">
        <v>0.34212190468786224</v>
      </c>
      <c r="DP2">
        <v>0.41523826696716748</v>
      </c>
      <c r="DQ2">
        <v>0.40682288772198255</v>
      </c>
      <c r="DR2">
        <v>0.44870443692911399</v>
      </c>
      <c r="DS2">
        <v>0.21668750250210789</v>
      </c>
      <c r="DT2">
        <v>0.13118042668864199</v>
      </c>
      <c r="DU2">
        <v>0.39483816319909348</v>
      </c>
      <c r="DV2">
        <v>0.24612618115973611</v>
      </c>
      <c r="DW2">
        <v>0.43890498855630555</v>
      </c>
      <c r="DX2">
        <v>0.31084929789968008</v>
      </c>
      <c r="DY2">
        <v>0.35112423295917855</v>
      </c>
      <c r="DZ2">
        <v>0.10541138748119261</v>
      </c>
      <c r="EA2">
        <v>0.46651571908883199</v>
      </c>
      <c r="EB2">
        <v>0.21582579063302132</v>
      </c>
      <c r="EC2">
        <v>0.2820922195335227</v>
      </c>
      <c r="ED2">
        <v>0.20512744816415907</v>
      </c>
      <c r="EE2">
        <v>0.352448148355477</v>
      </c>
      <c r="EF2">
        <v>0.29310233356774162</v>
      </c>
      <c r="EG2">
        <v>0.15778116435228912</v>
      </c>
      <c r="EH2">
        <v>0.13058001684185735</v>
      </c>
      <c r="EI2">
        <v>0.4080741660729954</v>
      </c>
      <c r="EJ2">
        <v>0.56217335671385549</v>
      </c>
      <c r="EK2">
        <v>0.35772345508836578</v>
      </c>
      <c r="EL2">
        <v>0.3772391956523965</v>
      </c>
      <c r="EM2">
        <v>0.28432447017804197</v>
      </c>
      <c r="EN2">
        <v>0.23259962407080109</v>
      </c>
      <c r="EO2">
        <v>0.2565057829860582</v>
      </c>
      <c r="EP2">
        <v>0.37734529032191011</v>
      </c>
      <c r="EQ2">
        <v>0.33024283465498083</v>
      </c>
      <c r="ER2">
        <v>0.40015398315619932</v>
      </c>
      <c r="ES2">
        <v>0.35141661501449883</v>
      </c>
      <c r="ET2">
        <v>3</v>
      </c>
      <c r="EU2">
        <v>0</v>
      </c>
      <c r="EV2">
        <v>0</v>
      </c>
      <c r="EW2" t="s">
        <v>620</v>
      </c>
      <c r="EX2">
        <v>0.75</v>
      </c>
      <c r="EY2" t="s">
        <v>620</v>
      </c>
      <c r="EZ2">
        <v>49</v>
      </c>
      <c r="FA2">
        <v>52</v>
      </c>
      <c r="FB2">
        <v>0</v>
      </c>
      <c r="FC2">
        <v>0</v>
      </c>
      <c r="FD2" t="s">
        <v>620</v>
      </c>
      <c r="FE2">
        <v>14</v>
      </c>
      <c r="FF2">
        <v>1</v>
      </c>
    </row>
    <row r="3" spans="1:162" x14ac:dyDescent="0.35">
      <c r="A3" s="1" t="s">
        <v>186</v>
      </c>
      <c r="B3">
        <v>0.32030497056444274</v>
      </c>
      <c r="C3">
        <v>0.39626296888645218</v>
      </c>
      <c r="D3">
        <v>0.4016930333847854</v>
      </c>
      <c r="E3">
        <v>0.3696850165562911</v>
      </c>
      <c r="F3">
        <v>0.35364920160560198</v>
      </c>
      <c r="G3">
        <v>0.39005618898884942</v>
      </c>
      <c r="H3">
        <v>0.37551524018071791</v>
      </c>
      <c r="I3">
        <v>0.40149784863106308</v>
      </c>
      <c r="J3">
        <v>0.33586681434790011</v>
      </c>
      <c r="K3">
        <v>0.24069709577772164</v>
      </c>
      <c r="L3">
        <v>0.47610897039101691</v>
      </c>
      <c r="M3">
        <v>0.45718606743179219</v>
      </c>
      <c r="N3">
        <v>0.48381939098560778</v>
      </c>
      <c r="O3">
        <v>0.45717293537235315</v>
      </c>
      <c r="P3">
        <v>0.37438352920206919</v>
      </c>
      <c r="Q3">
        <v>0.33843694820281212</v>
      </c>
      <c r="R3">
        <v>0.2580703666638251</v>
      </c>
      <c r="S3">
        <v>0.43174421389810691</v>
      </c>
      <c r="T3">
        <v>0.35604239526522186</v>
      </c>
      <c r="U3">
        <v>0.51955798786132545</v>
      </c>
      <c r="V3">
        <v>0.5042527759582609</v>
      </c>
      <c r="W3">
        <v>0.54287486837205767</v>
      </c>
      <c r="X3">
        <v>0.45906864453137247</v>
      </c>
      <c r="Y3">
        <v>0.51069888136867714</v>
      </c>
      <c r="Z3">
        <v>0.37810414796301173</v>
      </c>
      <c r="AA3">
        <v>0.36230626105341468</v>
      </c>
      <c r="AB3">
        <v>0.53040092736501721</v>
      </c>
      <c r="AC3">
        <v>0.45016050474013813</v>
      </c>
      <c r="AD3">
        <v>0.35935152412342863</v>
      </c>
      <c r="AE3">
        <v>0.44817590197681112</v>
      </c>
      <c r="AF3">
        <v>0.34646823283281714</v>
      </c>
      <c r="AG3">
        <v>0.17313550374656686</v>
      </c>
      <c r="AH3">
        <v>0.53241982810227229</v>
      </c>
      <c r="AI3">
        <v>0.49897653294486544</v>
      </c>
      <c r="AJ3">
        <v>0.41212491363058024</v>
      </c>
      <c r="AK3">
        <v>0.38506356881221093</v>
      </c>
      <c r="AL3">
        <v>0.44142975754657532</v>
      </c>
      <c r="AM3">
        <v>0.37300799250839656</v>
      </c>
      <c r="AN3">
        <v>0.44826036176146838</v>
      </c>
      <c r="AO3">
        <v>0.25793211917178271</v>
      </c>
      <c r="AP3">
        <v>0.28124630458290861</v>
      </c>
      <c r="AQ3">
        <v>0.33075346072451994</v>
      </c>
      <c r="AR3">
        <v>0.38721895019503927</v>
      </c>
      <c r="AS3">
        <v>0.16983820196632751</v>
      </c>
      <c r="AT3">
        <v>0.23904353657706845</v>
      </c>
      <c r="AU3">
        <v>0.5163386393638465</v>
      </c>
      <c r="AV3">
        <v>0.42538912987454058</v>
      </c>
      <c r="AW3">
        <v>0.38394624012623191</v>
      </c>
      <c r="AX3">
        <v>0.47586530111226072</v>
      </c>
      <c r="AY3">
        <v>0.2400123927338019</v>
      </c>
      <c r="AZ3">
        <v>0.21385331646966699</v>
      </c>
      <c r="BA3">
        <v>0.43432463408704847</v>
      </c>
      <c r="BB3">
        <v>0.33590318205174807</v>
      </c>
      <c r="BC3">
        <v>0.40562925499185587</v>
      </c>
      <c r="BD3">
        <v>7.8975052530877374E-2</v>
      </c>
      <c r="BE3">
        <v>0.3761176700949615</v>
      </c>
      <c r="BF3">
        <v>0.23589569557826895</v>
      </c>
      <c r="BG3">
        <v>0.30094632773699354</v>
      </c>
      <c r="BH3">
        <v>0.312185914522216</v>
      </c>
      <c r="BI3">
        <v>0.33569214310777207</v>
      </c>
      <c r="BJ3">
        <v>0.44295994014031476</v>
      </c>
      <c r="BK3">
        <v>0.20627691009426191</v>
      </c>
      <c r="BL3">
        <v>0.16754649978984201</v>
      </c>
      <c r="BM3">
        <v>0.39295940338995039</v>
      </c>
      <c r="BN3">
        <v>0.57897329994407776</v>
      </c>
      <c r="BO3">
        <v>0.3496706231909088</v>
      </c>
      <c r="BP3">
        <v>0.37225425765971998</v>
      </c>
      <c r="BQ3">
        <v>0.22260583968084205</v>
      </c>
      <c r="BR3">
        <v>0.2395853037840068</v>
      </c>
      <c r="BS3">
        <v>0.30376922628741843</v>
      </c>
      <c r="BT3">
        <v>0.44580600303037143</v>
      </c>
      <c r="BU3">
        <v>0.1936423065994036</v>
      </c>
      <c r="BV3">
        <v>0.39747226300547112</v>
      </c>
      <c r="BW3">
        <v>0.27756521896505038</v>
      </c>
      <c r="BX3">
        <v>0.3666516238061594</v>
      </c>
      <c r="BY3">
        <v>0.41296922928965385</v>
      </c>
      <c r="BZ3">
        <v>0.42833745823293573</v>
      </c>
      <c r="CA3">
        <v>0.39427638635488915</v>
      </c>
      <c r="CB3">
        <v>0.45995029202086568</v>
      </c>
      <c r="CC3">
        <v>0.41843972869165413</v>
      </c>
      <c r="CD3">
        <v>0.3974917388745281</v>
      </c>
      <c r="CE3">
        <v>0.35358150566503449</v>
      </c>
      <c r="CF3">
        <v>0.32062297937443685</v>
      </c>
      <c r="CG3">
        <v>0.38943433502395908</v>
      </c>
      <c r="CH3">
        <v>0.49062491686755677</v>
      </c>
      <c r="CI3">
        <v>0.35548757996131869</v>
      </c>
      <c r="CJ3">
        <v>0.4424712774027213</v>
      </c>
      <c r="CK3">
        <v>0.31539540388014187</v>
      </c>
      <c r="CL3">
        <v>0.51095452426422538</v>
      </c>
      <c r="CM3">
        <v>0.45367747893513438</v>
      </c>
      <c r="CN3">
        <v>0.21873345932222485</v>
      </c>
      <c r="CO3">
        <v>0.3358461601504017</v>
      </c>
      <c r="CP3">
        <v>0.42792551347299423</v>
      </c>
      <c r="CQ3">
        <v>0.45660654813320922</v>
      </c>
      <c r="CR3">
        <v>0.47165851315014451</v>
      </c>
      <c r="CS3">
        <v>0.39723785435177855</v>
      </c>
      <c r="CT3">
        <v>0.28401299883410014</v>
      </c>
      <c r="CU3">
        <v>0.45525889466726932</v>
      </c>
      <c r="CV3">
        <v>0.42834950975415143</v>
      </c>
      <c r="CW3">
        <v>0.42153279350229889</v>
      </c>
      <c r="CX3">
        <v>0.54968328206827599</v>
      </c>
      <c r="CY3">
        <v>0.52181130022813438</v>
      </c>
      <c r="CZ3">
        <v>0.55434360295011964</v>
      </c>
      <c r="DA3">
        <v>0.47061681003149347</v>
      </c>
      <c r="DB3">
        <v>0.42934231833981162</v>
      </c>
      <c r="DC3">
        <v>0.17059612358603199</v>
      </c>
      <c r="DD3">
        <v>0.47719718497158131</v>
      </c>
      <c r="DE3">
        <v>0.47294392533645596</v>
      </c>
      <c r="DF3">
        <v>0.48716501462780287</v>
      </c>
      <c r="DG3">
        <v>0.42894924584037586</v>
      </c>
      <c r="DH3">
        <v>0.45440591656861828</v>
      </c>
      <c r="DI3">
        <v>0.41836841176514744</v>
      </c>
      <c r="DJ3">
        <v>0.34279221431599738</v>
      </c>
      <c r="DK3">
        <v>0.16355621646718826</v>
      </c>
      <c r="DL3">
        <v>0.2252806103499361</v>
      </c>
      <c r="DM3">
        <v>0.48911370203530274</v>
      </c>
      <c r="DN3">
        <v>0.39221919811049133</v>
      </c>
      <c r="DO3">
        <v>0.34212190468786224</v>
      </c>
      <c r="DP3">
        <v>0.41523826696716748</v>
      </c>
      <c r="DQ3">
        <v>0.40682288772198255</v>
      </c>
      <c r="DR3">
        <v>0.44870443692911399</v>
      </c>
      <c r="DS3">
        <v>0.21668750250210789</v>
      </c>
      <c r="DT3">
        <v>0.13118042668864199</v>
      </c>
      <c r="DU3">
        <v>0.39483816319909348</v>
      </c>
      <c r="DV3">
        <v>0.24612618115973611</v>
      </c>
      <c r="DW3">
        <v>0.43890498855630555</v>
      </c>
      <c r="DX3">
        <v>0.31084929789968008</v>
      </c>
      <c r="DY3">
        <v>0.35112423295917855</v>
      </c>
      <c r="DZ3">
        <v>0.10541138748119261</v>
      </c>
      <c r="EA3">
        <v>0.46651571908883199</v>
      </c>
      <c r="EB3">
        <v>0.21582579063302132</v>
      </c>
      <c r="EC3">
        <v>0.2820922195335227</v>
      </c>
      <c r="ED3">
        <v>0.20512744816415907</v>
      </c>
      <c r="EE3">
        <v>0.352448148355477</v>
      </c>
      <c r="EF3">
        <v>0.29310233356774162</v>
      </c>
      <c r="EG3">
        <v>0.15778116435228912</v>
      </c>
      <c r="EH3">
        <v>0.13058001684185735</v>
      </c>
      <c r="EI3">
        <v>0.4080741660729954</v>
      </c>
      <c r="EJ3">
        <v>0.56217335671385549</v>
      </c>
      <c r="EK3">
        <v>0.35772345508836578</v>
      </c>
      <c r="EL3">
        <v>0.3772391956523965</v>
      </c>
      <c r="EM3">
        <v>0.28432447017804197</v>
      </c>
      <c r="EN3">
        <v>0.23259962407080109</v>
      </c>
      <c r="EO3">
        <v>0.2565057829860582</v>
      </c>
      <c r="EP3">
        <v>0.37734529032191011</v>
      </c>
      <c r="EQ3">
        <v>0.33024283465498083</v>
      </c>
      <c r="ER3">
        <v>0.40015398315619932</v>
      </c>
      <c r="ES3">
        <v>0.35141661501449883</v>
      </c>
      <c r="ET3">
        <v>4</v>
      </c>
      <c r="EU3">
        <v>1</v>
      </c>
      <c r="EV3">
        <v>1</v>
      </c>
      <c r="EW3" t="s">
        <v>620</v>
      </c>
      <c r="EX3">
        <v>0.75</v>
      </c>
      <c r="EY3" t="s">
        <v>620</v>
      </c>
      <c r="EZ3">
        <v>52</v>
      </c>
      <c r="FA3">
        <v>56</v>
      </c>
      <c r="FB3">
        <v>0</v>
      </c>
      <c r="FC3">
        <v>0</v>
      </c>
      <c r="FD3" t="s">
        <v>620</v>
      </c>
      <c r="FE3">
        <v>8</v>
      </c>
      <c r="FF3">
        <v>1</v>
      </c>
    </row>
    <row r="4" spans="1:162" x14ac:dyDescent="0.35">
      <c r="A4" s="1" t="s">
        <v>187</v>
      </c>
      <c r="B4">
        <v>0.32030497056444274</v>
      </c>
      <c r="C4">
        <v>0.39626296888645218</v>
      </c>
      <c r="D4">
        <v>0.4016930333847854</v>
      </c>
      <c r="E4">
        <v>0.3696850165562911</v>
      </c>
      <c r="F4">
        <v>0.35364920160560198</v>
      </c>
      <c r="G4">
        <v>0.39005618898884942</v>
      </c>
      <c r="H4">
        <v>0.37551524018071791</v>
      </c>
      <c r="I4">
        <v>0.40149784863106308</v>
      </c>
      <c r="J4">
        <v>0.33586681434790011</v>
      </c>
      <c r="K4">
        <v>0.24069709577772164</v>
      </c>
      <c r="L4">
        <v>0.47610897039101691</v>
      </c>
      <c r="M4">
        <v>0.45718606743179219</v>
      </c>
      <c r="N4">
        <v>0.48381939098560778</v>
      </c>
      <c r="O4">
        <v>0.45717293537235315</v>
      </c>
      <c r="P4">
        <v>0.37438352920206919</v>
      </c>
      <c r="Q4">
        <v>0.33843694820281212</v>
      </c>
      <c r="R4">
        <v>0.2580703666638251</v>
      </c>
      <c r="S4">
        <v>0.43174421389810691</v>
      </c>
      <c r="T4">
        <v>0.35604239526522186</v>
      </c>
      <c r="U4">
        <v>0.51955798786132545</v>
      </c>
      <c r="V4">
        <v>0.5042527759582609</v>
      </c>
      <c r="W4">
        <v>0.54287486837205767</v>
      </c>
      <c r="X4">
        <v>0.45906864453137247</v>
      </c>
      <c r="Y4">
        <v>0.51069888136867714</v>
      </c>
      <c r="Z4">
        <v>0.37810414796301173</v>
      </c>
      <c r="AA4">
        <v>0.36230626105341468</v>
      </c>
      <c r="AB4">
        <v>0.53040092736501721</v>
      </c>
      <c r="AC4">
        <v>0.45016050474013813</v>
      </c>
      <c r="AD4">
        <v>0.35935152412342863</v>
      </c>
      <c r="AE4">
        <v>0.44817590197681112</v>
      </c>
      <c r="AF4">
        <v>0.34646823283281714</v>
      </c>
      <c r="AG4">
        <v>0.17313550374656686</v>
      </c>
      <c r="AH4">
        <v>0.53241982810227229</v>
      </c>
      <c r="AI4">
        <v>0.49897653294486544</v>
      </c>
      <c r="AJ4">
        <v>0.41212491363058024</v>
      </c>
      <c r="AK4">
        <v>0.38506356881221093</v>
      </c>
      <c r="AL4">
        <v>0.44142975754657532</v>
      </c>
      <c r="AM4">
        <v>0.37300799250839656</v>
      </c>
      <c r="AN4">
        <v>0.44826036176146838</v>
      </c>
      <c r="AO4">
        <v>0.25793211917178271</v>
      </c>
      <c r="AP4">
        <v>0.28124630458290861</v>
      </c>
      <c r="AQ4">
        <v>0.33075346072451994</v>
      </c>
      <c r="AR4">
        <v>0.38721895019503927</v>
      </c>
      <c r="AS4">
        <v>0.16983820196632751</v>
      </c>
      <c r="AT4">
        <v>0.23904353657706845</v>
      </c>
      <c r="AU4">
        <v>0.5163386393638465</v>
      </c>
      <c r="AV4">
        <v>0.42538912987454058</v>
      </c>
      <c r="AW4">
        <v>0.38394624012623191</v>
      </c>
      <c r="AX4">
        <v>0.47586530111226072</v>
      </c>
      <c r="AY4">
        <v>0.2400123927338019</v>
      </c>
      <c r="AZ4">
        <v>0.21385331646966699</v>
      </c>
      <c r="BA4">
        <v>0.43432463408704847</v>
      </c>
      <c r="BB4">
        <v>0.33590318205174807</v>
      </c>
      <c r="BC4">
        <v>0.40562925499185587</v>
      </c>
      <c r="BD4">
        <v>7.8975052530877374E-2</v>
      </c>
      <c r="BE4">
        <v>0.3761176700949615</v>
      </c>
      <c r="BF4">
        <v>0.23589569557826895</v>
      </c>
      <c r="BG4">
        <v>0.30094632773699354</v>
      </c>
      <c r="BH4">
        <v>0.312185914522216</v>
      </c>
      <c r="BI4">
        <v>0.33569214310777207</v>
      </c>
      <c r="BJ4">
        <v>0.44295994014031476</v>
      </c>
      <c r="BK4">
        <v>0.20627691009426191</v>
      </c>
      <c r="BL4">
        <v>0.16754649978984201</v>
      </c>
      <c r="BM4">
        <v>0.39295940338995039</v>
      </c>
      <c r="BN4">
        <v>0.57897329994407776</v>
      </c>
      <c r="BO4">
        <v>0.3496706231909088</v>
      </c>
      <c r="BP4">
        <v>0.37225425765971998</v>
      </c>
      <c r="BQ4">
        <v>0.22260583968084205</v>
      </c>
      <c r="BR4">
        <v>0.2395853037840068</v>
      </c>
      <c r="BS4">
        <v>0.30376922628741843</v>
      </c>
      <c r="BT4">
        <v>0.44580600303037143</v>
      </c>
      <c r="BU4">
        <v>0.1936423065994036</v>
      </c>
      <c r="BV4">
        <v>0.39747226300547112</v>
      </c>
      <c r="BW4">
        <v>0.27756521896505038</v>
      </c>
      <c r="BX4">
        <v>0.3666516238061594</v>
      </c>
      <c r="BY4">
        <v>0.41296922928965385</v>
      </c>
      <c r="BZ4">
        <v>0.42833745823293573</v>
      </c>
      <c r="CA4">
        <v>0.39427638635488915</v>
      </c>
      <c r="CB4">
        <v>0.45995029202086568</v>
      </c>
      <c r="CC4">
        <v>0.41843972869165413</v>
      </c>
      <c r="CD4">
        <v>0.3974917388745281</v>
      </c>
      <c r="CE4">
        <v>0.35358150566503449</v>
      </c>
      <c r="CF4">
        <v>0.32062297937443685</v>
      </c>
      <c r="CG4">
        <v>0.38943433502395908</v>
      </c>
      <c r="CH4">
        <v>0.49062491686755677</v>
      </c>
      <c r="CI4">
        <v>0.35548757996131869</v>
      </c>
      <c r="CJ4">
        <v>0.4424712774027213</v>
      </c>
      <c r="CK4">
        <v>0.31539540388014187</v>
      </c>
      <c r="CL4">
        <v>0.51095452426422538</v>
      </c>
      <c r="CM4">
        <v>0.45367747893513438</v>
      </c>
      <c r="CN4">
        <v>0.21873345932222485</v>
      </c>
      <c r="CO4">
        <v>0.3358461601504017</v>
      </c>
      <c r="CP4">
        <v>0.42792551347299423</v>
      </c>
      <c r="CQ4">
        <v>0.45660654813320922</v>
      </c>
      <c r="CR4">
        <v>0.47165851315014451</v>
      </c>
      <c r="CS4">
        <v>0.39723785435177855</v>
      </c>
      <c r="CT4">
        <v>0.28401299883410014</v>
      </c>
      <c r="CU4">
        <v>0.45525889466726932</v>
      </c>
      <c r="CV4">
        <v>0.42834950975415143</v>
      </c>
      <c r="CW4">
        <v>0.42153279350229889</v>
      </c>
      <c r="CX4">
        <v>0.54968328206827599</v>
      </c>
      <c r="CY4">
        <v>0.52181130022813438</v>
      </c>
      <c r="CZ4">
        <v>0.55434360295011964</v>
      </c>
      <c r="DA4">
        <v>0.47061681003149347</v>
      </c>
      <c r="DB4">
        <v>0.42934231833981162</v>
      </c>
      <c r="DC4">
        <v>0.17059612358603199</v>
      </c>
      <c r="DD4">
        <v>0.47719718497158131</v>
      </c>
      <c r="DE4">
        <v>0.47294392533645596</v>
      </c>
      <c r="DF4">
        <v>0.48716501462780287</v>
      </c>
      <c r="DG4">
        <v>0.42894924584037586</v>
      </c>
      <c r="DH4">
        <v>0.45440591656861828</v>
      </c>
      <c r="DI4">
        <v>0.41836841176514744</v>
      </c>
      <c r="DJ4">
        <v>0.34279221431599738</v>
      </c>
      <c r="DK4">
        <v>0.16355621646718826</v>
      </c>
      <c r="DL4">
        <v>0.2252806103499361</v>
      </c>
      <c r="DM4">
        <v>0.48911370203530274</v>
      </c>
      <c r="DN4">
        <v>0.39221919811049133</v>
      </c>
      <c r="DO4">
        <v>0.34212190468786224</v>
      </c>
      <c r="DP4">
        <v>0.41523826696716748</v>
      </c>
      <c r="DQ4">
        <v>0.40682288772198255</v>
      </c>
      <c r="DR4">
        <v>0.44870443692911399</v>
      </c>
      <c r="DS4">
        <v>0.21668750250210789</v>
      </c>
      <c r="DT4">
        <v>0.13118042668864199</v>
      </c>
      <c r="DU4">
        <v>0.39483816319909348</v>
      </c>
      <c r="DV4">
        <v>0.24612618115973611</v>
      </c>
      <c r="DW4">
        <v>0.43890498855630555</v>
      </c>
      <c r="DX4">
        <v>0.31084929789968008</v>
      </c>
      <c r="DY4">
        <v>0.35112423295917855</v>
      </c>
      <c r="DZ4">
        <v>0.10541138748119261</v>
      </c>
      <c r="EA4">
        <v>0.46651571908883199</v>
      </c>
      <c r="EB4">
        <v>0.21582579063302132</v>
      </c>
      <c r="EC4">
        <v>0.2820922195335227</v>
      </c>
      <c r="ED4">
        <v>0.20512744816415907</v>
      </c>
      <c r="EE4">
        <v>0.352448148355477</v>
      </c>
      <c r="EF4">
        <v>0.29310233356774162</v>
      </c>
      <c r="EG4">
        <v>0.15778116435228912</v>
      </c>
      <c r="EH4">
        <v>0.13058001684185735</v>
      </c>
      <c r="EI4">
        <v>0.4080741660729954</v>
      </c>
      <c r="EJ4">
        <v>0.56217335671385549</v>
      </c>
      <c r="EK4">
        <v>0.35772345508836578</v>
      </c>
      <c r="EL4">
        <v>0.3772391956523965</v>
      </c>
      <c r="EM4">
        <v>0.28432447017804197</v>
      </c>
      <c r="EN4">
        <v>0.23259962407080109</v>
      </c>
      <c r="EO4">
        <v>0.2565057829860582</v>
      </c>
      <c r="EP4">
        <v>0.37734529032191011</v>
      </c>
      <c r="EQ4">
        <v>0.33024283465498083</v>
      </c>
      <c r="ER4">
        <v>0.40015398315619932</v>
      </c>
      <c r="ES4">
        <v>0.35141661501449883</v>
      </c>
      <c r="ET4">
        <v>6</v>
      </c>
      <c r="EU4">
        <v>0</v>
      </c>
      <c r="EV4">
        <v>0</v>
      </c>
      <c r="EW4" t="s">
        <v>620</v>
      </c>
      <c r="EX4">
        <v>0.83333333300000001</v>
      </c>
      <c r="EY4" t="s">
        <v>620</v>
      </c>
      <c r="EZ4">
        <v>69</v>
      </c>
      <c r="FA4">
        <v>59</v>
      </c>
      <c r="FB4">
        <v>1</v>
      </c>
      <c r="FC4">
        <v>0</v>
      </c>
      <c r="FD4" t="s">
        <v>620</v>
      </c>
      <c r="FE4">
        <v>10</v>
      </c>
      <c r="FF4">
        <v>1</v>
      </c>
    </row>
    <row r="5" spans="1:162" x14ac:dyDescent="0.35">
      <c r="A5" s="1" t="s">
        <v>188</v>
      </c>
      <c r="B5">
        <v>0.32030497056444274</v>
      </c>
      <c r="C5">
        <v>0.39626296888645218</v>
      </c>
      <c r="D5">
        <v>0.4016930333847854</v>
      </c>
      <c r="E5">
        <v>0.3696850165562911</v>
      </c>
      <c r="F5">
        <v>0.35364920160560198</v>
      </c>
      <c r="G5">
        <v>0.39005618898884942</v>
      </c>
      <c r="H5">
        <v>0.37551524018071791</v>
      </c>
      <c r="I5">
        <v>0.40149784863106308</v>
      </c>
      <c r="J5">
        <v>0.33586681434790011</v>
      </c>
      <c r="K5">
        <v>0.24069709577772164</v>
      </c>
      <c r="L5">
        <v>0.47610897039101691</v>
      </c>
      <c r="M5">
        <v>0.45718606743179219</v>
      </c>
      <c r="N5">
        <v>0.48381939098560778</v>
      </c>
      <c r="O5">
        <v>0.45717293537235315</v>
      </c>
      <c r="P5">
        <v>0.37438352920206919</v>
      </c>
      <c r="Q5">
        <v>0.33843694820281212</v>
      </c>
      <c r="R5">
        <v>0.2580703666638251</v>
      </c>
      <c r="S5">
        <v>0.43174421389810691</v>
      </c>
      <c r="T5">
        <v>0.35604239526522186</v>
      </c>
      <c r="U5">
        <v>0.51955798786132545</v>
      </c>
      <c r="V5">
        <v>0.5042527759582609</v>
      </c>
      <c r="W5">
        <v>0.54287486837205767</v>
      </c>
      <c r="X5">
        <v>0.45906864453137247</v>
      </c>
      <c r="Y5">
        <v>0.51069888136867714</v>
      </c>
      <c r="Z5">
        <v>0.37810414796301173</v>
      </c>
      <c r="AA5">
        <v>0.36230626105341468</v>
      </c>
      <c r="AB5">
        <v>0.53040092736501721</v>
      </c>
      <c r="AC5">
        <v>0.45016050474013813</v>
      </c>
      <c r="AD5">
        <v>0.35935152412342863</v>
      </c>
      <c r="AE5">
        <v>0.44817590197681112</v>
      </c>
      <c r="AF5">
        <v>0.34646823283281714</v>
      </c>
      <c r="AG5">
        <v>0.17313550374656686</v>
      </c>
      <c r="AH5">
        <v>0.53241982810227229</v>
      </c>
      <c r="AI5">
        <v>0.49897653294486544</v>
      </c>
      <c r="AJ5">
        <v>0.41212491363058024</v>
      </c>
      <c r="AK5">
        <v>0.38506356881221093</v>
      </c>
      <c r="AL5">
        <v>0.44142975754657532</v>
      </c>
      <c r="AM5">
        <v>0.37300799250839656</v>
      </c>
      <c r="AN5">
        <v>0.44826036176146838</v>
      </c>
      <c r="AO5">
        <v>0.25793211917178271</v>
      </c>
      <c r="AP5">
        <v>0.28124630458290861</v>
      </c>
      <c r="AQ5">
        <v>0.33075346072451994</v>
      </c>
      <c r="AR5">
        <v>0.38721895019503927</v>
      </c>
      <c r="AS5">
        <v>0.16983820196632751</v>
      </c>
      <c r="AT5">
        <v>0.23904353657706845</v>
      </c>
      <c r="AU5">
        <v>0.5163386393638465</v>
      </c>
      <c r="AV5">
        <v>0.42538912987454058</v>
      </c>
      <c r="AW5">
        <v>0.38394624012623191</v>
      </c>
      <c r="AX5">
        <v>0.47586530111226072</v>
      </c>
      <c r="AY5">
        <v>0.2400123927338019</v>
      </c>
      <c r="AZ5">
        <v>0.21385331646966699</v>
      </c>
      <c r="BA5">
        <v>0.43432463408704847</v>
      </c>
      <c r="BB5">
        <v>0.33590318205174807</v>
      </c>
      <c r="BC5">
        <v>0.40562925499185587</v>
      </c>
      <c r="BD5">
        <v>7.8975052530877374E-2</v>
      </c>
      <c r="BE5">
        <v>0.3761176700949615</v>
      </c>
      <c r="BF5">
        <v>0.23589569557826895</v>
      </c>
      <c r="BG5">
        <v>0.30094632773699354</v>
      </c>
      <c r="BH5">
        <v>0.312185914522216</v>
      </c>
      <c r="BI5">
        <v>0.33569214310777207</v>
      </c>
      <c r="BJ5">
        <v>0.44295994014031476</v>
      </c>
      <c r="BK5">
        <v>0.20627691009426191</v>
      </c>
      <c r="BL5">
        <v>0.16754649978984201</v>
      </c>
      <c r="BM5">
        <v>0.39295940338995039</v>
      </c>
      <c r="BN5">
        <v>0.57897329994407776</v>
      </c>
      <c r="BO5">
        <v>0.3496706231909088</v>
      </c>
      <c r="BP5">
        <v>0.37225425765971998</v>
      </c>
      <c r="BQ5">
        <v>0.22260583968084205</v>
      </c>
      <c r="BR5">
        <v>0.2395853037840068</v>
      </c>
      <c r="BS5">
        <v>0.30376922628741843</v>
      </c>
      <c r="BT5">
        <v>0.44580600303037143</v>
      </c>
      <c r="BU5">
        <v>0.1936423065994036</v>
      </c>
      <c r="BV5">
        <v>0.39747226300547112</v>
      </c>
      <c r="BW5">
        <v>0.27756521896505038</v>
      </c>
      <c r="BX5">
        <v>0.3666516238061594</v>
      </c>
      <c r="BY5">
        <v>0.41296922928965385</v>
      </c>
      <c r="BZ5">
        <v>0.42833745823293573</v>
      </c>
      <c r="CA5">
        <v>0.39427638635488915</v>
      </c>
      <c r="CB5">
        <v>0.45995029202086568</v>
      </c>
      <c r="CC5">
        <v>0.41843972869165413</v>
      </c>
      <c r="CD5">
        <v>0.3974917388745281</v>
      </c>
      <c r="CE5">
        <v>0.35358150566503449</v>
      </c>
      <c r="CF5">
        <v>0.32062297937443685</v>
      </c>
      <c r="CG5">
        <v>0.38943433502395908</v>
      </c>
      <c r="CH5">
        <v>0.49062491686755677</v>
      </c>
      <c r="CI5">
        <v>0.35548757996131869</v>
      </c>
      <c r="CJ5">
        <v>0.4424712774027213</v>
      </c>
      <c r="CK5">
        <v>0.31539540388014187</v>
      </c>
      <c r="CL5">
        <v>0.51095452426422538</v>
      </c>
      <c r="CM5">
        <v>0.45367747893513438</v>
      </c>
      <c r="CN5">
        <v>0.21873345932222485</v>
      </c>
      <c r="CO5">
        <v>0.3358461601504017</v>
      </c>
      <c r="CP5">
        <v>0.42792551347299423</v>
      </c>
      <c r="CQ5">
        <v>0.45660654813320922</v>
      </c>
      <c r="CR5">
        <v>0.47165851315014451</v>
      </c>
      <c r="CS5">
        <v>0.39723785435177855</v>
      </c>
      <c r="CT5">
        <v>0.28401299883410014</v>
      </c>
      <c r="CU5">
        <v>0.45525889466726932</v>
      </c>
      <c r="CV5">
        <v>0.42834950975415143</v>
      </c>
      <c r="CW5">
        <v>0.42153279350229889</v>
      </c>
      <c r="CX5">
        <v>0.54968328206827599</v>
      </c>
      <c r="CY5">
        <v>0.52181130022813438</v>
      </c>
      <c r="CZ5">
        <v>0.55434360295011964</v>
      </c>
      <c r="DA5">
        <v>0.47061681003149347</v>
      </c>
      <c r="DB5">
        <v>0.42934231833981162</v>
      </c>
      <c r="DC5">
        <v>0.17059612358603199</v>
      </c>
      <c r="DD5">
        <v>0.47719718497158131</v>
      </c>
      <c r="DE5">
        <v>0.47294392533645596</v>
      </c>
      <c r="DF5">
        <v>0.48716501462780287</v>
      </c>
      <c r="DG5">
        <v>0.42894924584037586</v>
      </c>
      <c r="DH5">
        <v>0.45440591656861828</v>
      </c>
      <c r="DI5">
        <v>0.41836841176514744</v>
      </c>
      <c r="DJ5">
        <v>0.34279221431599738</v>
      </c>
      <c r="DK5">
        <v>0.16355621646718826</v>
      </c>
      <c r="DL5">
        <v>0.2252806103499361</v>
      </c>
      <c r="DM5">
        <v>0.48911370203530274</v>
      </c>
      <c r="DN5">
        <v>0.39221919811049133</v>
      </c>
      <c r="DO5">
        <v>0.34212190468786224</v>
      </c>
      <c r="DP5">
        <v>0.41523826696716748</v>
      </c>
      <c r="DQ5">
        <v>0.40682288772198255</v>
      </c>
      <c r="DR5">
        <v>0.44870443692911399</v>
      </c>
      <c r="DS5">
        <v>0.21668750250210789</v>
      </c>
      <c r="DT5">
        <v>0.13118042668864199</v>
      </c>
      <c r="DU5">
        <v>0.39483816319909348</v>
      </c>
      <c r="DV5">
        <v>0.24612618115973611</v>
      </c>
      <c r="DW5">
        <v>0.43890498855630555</v>
      </c>
      <c r="DX5">
        <v>0.31084929789968008</v>
      </c>
      <c r="DY5">
        <v>0.35112423295917855</v>
      </c>
      <c r="DZ5">
        <v>0.10541138748119261</v>
      </c>
      <c r="EA5">
        <v>0.46651571908883199</v>
      </c>
      <c r="EB5">
        <v>0.21582579063302132</v>
      </c>
      <c r="EC5">
        <v>0.2820922195335227</v>
      </c>
      <c r="ED5">
        <v>0.20512744816415907</v>
      </c>
      <c r="EE5">
        <v>0.352448148355477</v>
      </c>
      <c r="EF5">
        <v>0.29310233356774162</v>
      </c>
      <c r="EG5">
        <v>0.15778116435228912</v>
      </c>
      <c r="EH5">
        <v>0.13058001684185735</v>
      </c>
      <c r="EI5">
        <v>0.4080741660729954</v>
      </c>
      <c r="EJ5">
        <v>0.56217335671385549</v>
      </c>
      <c r="EK5">
        <v>0.35772345508836578</v>
      </c>
      <c r="EL5">
        <v>0.3772391956523965</v>
      </c>
      <c r="EM5">
        <v>0.28432447017804197</v>
      </c>
      <c r="EN5">
        <v>0.23259962407080109</v>
      </c>
      <c r="EO5">
        <v>0.2565057829860582</v>
      </c>
      <c r="EP5">
        <v>0.37734529032191011</v>
      </c>
      <c r="EQ5">
        <v>0.33024283465498083</v>
      </c>
      <c r="ER5">
        <v>0.40015398315619932</v>
      </c>
      <c r="ES5">
        <v>0.35141661501449883</v>
      </c>
      <c r="ET5">
        <v>7</v>
      </c>
      <c r="EU5">
        <v>0</v>
      </c>
      <c r="EV5">
        <v>0</v>
      </c>
      <c r="EW5" t="s">
        <v>620</v>
      </c>
      <c r="EX5">
        <v>0.91666666699999999</v>
      </c>
      <c r="EY5" t="s">
        <v>620</v>
      </c>
      <c r="EZ5">
        <v>44</v>
      </c>
      <c r="FA5">
        <v>45</v>
      </c>
      <c r="FB5">
        <v>0</v>
      </c>
      <c r="FC5">
        <v>0</v>
      </c>
      <c r="FD5" t="s">
        <v>620</v>
      </c>
      <c r="FE5">
        <v>10</v>
      </c>
      <c r="FF5">
        <v>1</v>
      </c>
    </row>
    <row r="6" spans="1:162" x14ac:dyDescent="0.35">
      <c r="A6" s="1" t="s">
        <v>189</v>
      </c>
      <c r="B6">
        <v>0.32030497056444274</v>
      </c>
      <c r="C6">
        <v>0.39626296888645218</v>
      </c>
      <c r="D6">
        <v>0.4016930333847854</v>
      </c>
      <c r="E6">
        <v>0.3696850165562911</v>
      </c>
      <c r="F6">
        <v>0.35364920160560198</v>
      </c>
      <c r="G6">
        <v>0.39005618898884942</v>
      </c>
      <c r="H6">
        <v>0.37551524018071791</v>
      </c>
      <c r="I6">
        <v>0.40149784863106308</v>
      </c>
      <c r="J6">
        <v>0.33586681434790011</v>
      </c>
      <c r="K6">
        <v>0.24069709577772164</v>
      </c>
      <c r="L6">
        <v>0.47610897039101691</v>
      </c>
      <c r="M6">
        <v>0.45718606743179219</v>
      </c>
      <c r="N6">
        <v>0.48381939098560778</v>
      </c>
      <c r="O6">
        <v>0.45717293537235315</v>
      </c>
      <c r="P6">
        <v>0.37438352920206919</v>
      </c>
      <c r="Q6">
        <v>0.33843694820281212</v>
      </c>
      <c r="R6">
        <v>0.2580703666638251</v>
      </c>
      <c r="S6">
        <v>0.43174421389810691</v>
      </c>
      <c r="T6">
        <v>0.35604239526522186</v>
      </c>
      <c r="U6">
        <v>0.51955798786132545</v>
      </c>
      <c r="V6">
        <v>0.5042527759582609</v>
      </c>
      <c r="W6">
        <v>0.54287486837205767</v>
      </c>
      <c r="X6">
        <v>0.45906864453137247</v>
      </c>
      <c r="Y6">
        <v>0.51069888136867714</v>
      </c>
      <c r="Z6">
        <v>0.37810414796301173</v>
      </c>
      <c r="AA6">
        <v>0.36230626105341468</v>
      </c>
      <c r="AB6">
        <v>0.53040092736501721</v>
      </c>
      <c r="AC6">
        <v>0.45016050474013813</v>
      </c>
      <c r="AD6">
        <v>0.35935152412342863</v>
      </c>
      <c r="AE6">
        <v>0.44817590197681112</v>
      </c>
      <c r="AF6">
        <v>0.34646823283281714</v>
      </c>
      <c r="AG6">
        <v>0.17313550374656686</v>
      </c>
      <c r="AH6">
        <v>0.53241982810227229</v>
      </c>
      <c r="AI6">
        <v>0.49897653294486544</v>
      </c>
      <c r="AJ6">
        <v>0.41212491363058024</v>
      </c>
      <c r="AK6">
        <v>0.38506356881221093</v>
      </c>
      <c r="AL6">
        <v>0.44142975754657532</v>
      </c>
      <c r="AM6">
        <v>0.37300799250839656</v>
      </c>
      <c r="AN6">
        <v>0.44826036176146838</v>
      </c>
      <c r="AO6">
        <v>0.25793211917178271</v>
      </c>
      <c r="AP6">
        <v>0.28124630458290861</v>
      </c>
      <c r="AQ6">
        <v>0.33075346072451994</v>
      </c>
      <c r="AR6">
        <v>0.38721895019503927</v>
      </c>
      <c r="AS6">
        <v>0.16983820196632751</v>
      </c>
      <c r="AT6">
        <v>0.23904353657706845</v>
      </c>
      <c r="AU6">
        <v>0.5163386393638465</v>
      </c>
      <c r="AV6">
        <v>0.42538912987454058</v>
      </c>
      <c r="AW6">
        <v>0.38394624012623191</v>
      </c>
      <c r="AX6">
        <v>0.47586530111226072</v>
      </c>
      <c r="AY6">
        <v>0.2400123927338019</v>
      </c>
      <c r="AZ6">
        <v>0.21385331646966699</v>
      </c>
      <c r="BA6">
        <v>0.43432463408704847</v>
      </c>
      <c r="BB6">
        <v>0.33590318205174807</v>
      </c>
      <c r="BC6">
        <v>0.40562925499185587</v>
      </c>
      <c r="BD6">
        <v>7.8975052530877374E-2</v>
      </c>
      <c r="BE6">
        <v>0.3761176700949615</v>
      </c>
      <c r="BF6">
        <v>0.23589569557826895</v>
      </c>
      <c r="BG6">
        <v>0.30094632773699354</v>
      </c>
      <c r="BH6">
        <v>0.312185914522216</v>
      </c>
      <c r="BI6">
        <v>0.33569214310777207</v>
      </c>
      <c r="BJ6">
        <v>0.44295994014031476</v>
      </c>
      <c r="BK6">
        <v>0.20627691009426191</v>
      </c>
      <c r="BL6">
        <v>0.16754649978984201</v>
      </c>
      <c r="BM6">
        <v>0.39295940338995039</v>
      </c>
      <c r="BN6">
        <v>0.57897329994407776</v>
      </c>
      <c r="BO6">
        <v>0.3496706231909088</v>
      </c>
      <c r="BP6">
        <v>0.37225425765971998</v>
      </c>
      <c r="BQ6">
        <v>0.22260583968084205</v>
      </c>
      <c r="BR6">
        <v>0.2395853037840068</v>
      </c>
      <c r="BS6">
        <v>0.30376922628741843</v>
      </c>
      <c r="BT6">
        <v>0.44580600303037143</v>
      </c>
      <c r="BU6">
        <v>0.1936423065994036</v>
      </c>
      <c r="BV6">
        <v>0.39747226300547112</v>
      </c>
      <c r="BW6">
        <v>0.27756521896505038</v>
      </c>
      <c r="BX6">
        <v>0.3666516238061594</v>
      </c>
      <c r="BY6">
        <v>0.41296922928965385</v>
      </c>
      <c r="BZ6">
        <v>0.42833745823293573</v>
      </c>
      <c r="CA6">
        <v>0.39427638635488915</v>
      </c>
      <c r="CB6">
        <v>0.45995029202086568</v>
      </c>
      <c r="CC6">
        <v>0.41843972869165413</v>
      </c>
      <c r="CD6">
        <v>0.3974917388745281</v>
      </c>
      <c r="CE6">
        <v>0.35358150566503449</v>
      </c>
      <c r="CF6">
        <v>0.32062297937443685</v>
      </c>
      <c r="CG6">
        <v>0.38943433502395908</v>
      </c>
      <c r="CH6">
        <v>0.49062491686755677</v>
      </c>
      <c r="CI6">
        <v>0.35548757996131869</v>
      </c>
      <c r="CJ6">
        <v>0.4424712774027213</v>
      </c>
      <c r="CK6">
        <v>0.31539540388014187</v>
      </c>
      <c r="CL6">
        <v>0.51095452426422538</v>
      </c>
      <c r="CM6">
        <v>0.45367747893513438</v>
      </c>
      <c r="CN6">
        <v>0.21873345932222485</v>
      </c>
      <c r="CO6">
        <v>0.3358461601504017</v>
      </c>
      <c r="CP6">
        <v>0.42792551347299423</v>
      </c>
      <c r="CQ6">
        <v>0.45660654813320922</v>
      </c>
      <c r="CR6">
        <v>0.47165851315014451</v>
      </c>
      <c r="CS6">
        <v>0.39723785435177855</v>
      </c>
      <c r="CT6">
        <v>0.28401299883410014</v>
      </c>
      <c r="CU6">
        <v>0.45525889466726932</v>
      </c>
      <c r="CV6">
        <v>0.42834950975415143</v>
      </c>
      <c r="CW6">
        <v>0.42153279350229889</v>
      </c>
      <c r="CX6">
        <v>0.54968328206827599</v>
      </c>
      <c r="CY6">
        <v>0.52181130022813438</v>
      </c>
      <c r="CZ6">
        <v>0.55434360295011964</v>
      </c>
      <c r="DA6">
        <v>0.47061681003149347</v>
      </c>
      <c r="DB6">
        <v>0.42934231833981162</v>
      </c>
      <c r="DC6">
        <v>0.17059612358603199</v>
      </c>
      <c r="DD6">
        <v>0.47719718497158131</v>
      </c>
      <c r="DE6">
        <v>0.47294392533645596</v>
      </c>
      <c r="DF6">
        <v>0.48716501462780287</v>
      </c>
      <c r="DG6">
        <v>0.42894924584037586</v>
      </c>
      <c r="DH6">
        <v>0.45440591656861828</v>
      </c>
      <c r="DI6">
        <v>0.41836841176514744</v>
      </c>
      <c r="DJ6">
        <v>0.34279221431599738</v>
      </c>
      <c r="DK6">
        <v>0.16355621646718826</v>
      </c>
      <c r="DL6">
        <v>0.2252806103499361</v>
      </c>
      <c r="DM6">
        <v>0.48911370203530274</v>
      </c>
      <c r="DN6">
        <v>0.39221919811049133</v>
      </c>
      <c r="DO6">
        <v>0.34212190468786224</v>
      </c>
      <c r="DP6">
        <v>0.41523826696716748</v>
      </c>
      <c r="DQ6">
        <v>0.40682288772198255</v>
      </c>
      <c r="DR6">
        <v>0.44870443692911399</v>
      </c>
      <c r="DS6">
        <v>0.21668750250210789</v>
      </c>
      <c r="DT6">
        <v>0.13118042668864199</v>
      </c>
      <c r="DU6">
        <v>0.39483816319909348</v>
      </c>
      <c r="DV6">
        <v>0.24612618115973611</v>
      </c>
      <c r="DW6">
        <v>0.43890498855630555</v>
      </c>
      <c r="DX6">
        <v>0.31084929789968008</v>
      </c>
      <c r="DY6">
        <v>0.35112423295917855</v>
      </c>
      <c r="DZ6">
        <v>0.10541138748119261</v>
      </c>
      <c r="EA6">
        <v>0.46651571908883199</v>
      </c>
      <c r="EB6">
        <v>0.21582579063302132</v>
      </c>
      <c r="EC6">
        <v>0.2820922195335227</v>
      </c>
      <c r="ED6">
        <v>0.20512744816415907</v>
      </c>
      <c r="EE6">
        <v>0.352448148355477</v>
      </c>
      <c r="EF6">
        <v>0.29310233356774162</v>
      </c>
      <c r="EG6">
        <v>0.15778116435228912</v>
      </c>
      <c r="EH6">
        <v>0.13058001684185735</v>
      </c>
      <c r="EI6">
        <v>0.4080741660729954</v>
      </c>
      <c r="EJ6">
        <v>0.56217335671385549</v>
      </c>
      <c r="EK6">
        <v>0.35772345508836578</v>
      </c>
      <c r="EL6">
        <v>0.3772391956523965</v>
      </c>
      <c r="EM6">
        <v>0.28432447017804197</v>
      </c>
      <c r="EN6">
        <v>0.23259962407080109</v>
      </c>
      <c r="EO6">
        <v>0.2565057829860582</v>
      </c>
      <c r="EP6">
        <v>0.37734529032191011</v>
      </c>
      <c r="EQ6">
        <v>0.33024283465498083</v>
      </c>
      <c r="ER6">
        <v>0.40015398315619932</v>
      </c>
      <c r="ES6">
        <v>0.35141661501449883</v>
      </c>
      <c r="ET6">
        <v>8</v>
      </c>
      <c r="EU6">
        <v>1</v>
      </c>
      <c r="EV6">
        <v>1</v>
      </c>
      <c r="EW6" t="s">
        <v>620</v>
      </c>
      <c r="EX6">
        <v>0.83333333300000001</v>
      </c>
      <c r="EY6" t="s">
        <v>620</v>
      </c>
      <c r="EZ6">
        <v>52</v>
      </c>
      <c r="FA6">
        <v>43</v>
      </c>
      <c r="FB6">
        <v>0</v>
      </c>
      <c r="FC6">
        <v>0</v>
      </c>
      <c r="FD6" t="s">
        <v>620</v>
      </c>
      <c r="FE6">
        <v>16</v>
      </c>
      <c r="FF6">
        <v>1</v>
      </c>
    </row>
    <row r="7" spans="1:162" x14ac:dyDescent="0.35">
      <c r="A7" s="1" t="s">
        <v>190</v>
      </c>
      <c r="B7">
        <v>0.32030497056444274</v>
      </c>
      <c r="C7">
        <v>0.39626296888645218</v>
      </c>
      <c r="D7">
        <v>0.4016930333847854</v>
      </c>
      <c r="E7">
        <v>0.3696850165562911</v>
      </c>
      <c r="F7">
        <v>0.35364920160560198</v>
      </c>
      <c r="G7">
        <v>0.39005618898884942</v>
      </c>
      <c r="H7">
        <v>0.37551524018071791</v>
      </c>
      <c r="I7">
        <v>0.40149784863106308</v>
      </c>
      <c r="J7">
        <v>0.33586681434790011</v>
      </c>
      <c r="K7">
        <v>0.24069709577772164</v>
      </c>
      <c r="L7">
        <v>0.47610897039101691</v>
      </c>
      <c r="M7">
        <v>0.45718606743179219</v>
      </c>
      <c r="N7">
        <v>0.48381939098560778</v>
      </c>
      <c r="O7">
        <v>0.45717293537235315</v>
      </c>
      <c r="P7">
        <v>0.37438352920206919</v>
      </c>
      <c r="Q7">
        <v>0.33843694820281212</v>
      </c>
      <c r="R7">
        <v>0.2580703666638251</v>
      </c>
      <c r="S7">
        <v>0.43174421389810691</v>
      </c>
      <c r="T7">
        <v>0.35604239526522186</v>
      </c>
      <c r="U7">
        <v>0.51955798786132545</v>
      </c>
      <c r="V7">
        <v>0.5042527759582609</v>
      </c>
      <c r="W7">
        <v>0.54287486837205767</v>
      </c>
      <c r="X7">
        <v>0.45906864453137247</v>
      </c>
      <c r="Y7">
        <v>0.51069888136867714</v>
      </c>
      <c r="Z7">
        <v>0.37810414796301173</v>
      </c>
      <c r="AA7">
        <v>0.36230626105341468</v>
      </c>
      <c r="AB7">
        <v>0.53040092736501721</v>
      </c>
      <c r="AC7">
        <v>0.45016050474013813</v>
      </c>
      <c r="AD7">
        <v>0.35935152412342863</v>
      </c>
      <c r="AE7">
        <v>0.44817590197681112</v>
      </c>
      <c r="AF7">
        <v>0.34646823283281714</v>
      </c>
      <c r="AG7">
        <v>0.17313550374656686</v>
      </c>
      <c r="AH7">
        <v>0.53241982810227229</v>
      </c>
      <c r="AI7">
        <v>0.49897653294486544</v>
      </c>
      <c r="AJ7">
        <v>0.41212491363058024</v>
      </c>
      <c r="AK7">
        <v>0.38506356881221093</v>
      </c>
      <c r="AL7">
        <v>0.44142975754657532</v>
      </c>
      <c r="AM7">
        <v>0.37300799250839656</v>
      </c>
      <c r="AN7">
        <v>0.44826036176146838</v>
      </c>
      <c r="AO7">
        <v>0.25793211917178271</v>
      </c>
      <c r="AP7">
        <v>0.28124630458290861</v>
      </c>
      <c r="AQ7">
        <v>0.33075346072451994</v>
      </c>
      <c r="AR7">
        <v>0.38721895019503927</v>
      </c>
      <c r="AS7">
        <v>0.16983820196632751</v>
      </c>
      <c r="AT7">
        <v>0.23904353657706845</v>
      </c>
      <c r="AU7">
        <v>0.5163386393638465</v>
      </c>
      <c r="AV7">
        <v>0.42538912987454058</v>
      </c>
      <c r="AW7">
        <v>0.38394624012623191</v>
      </c>
      <c r="AX7">
        <v>0.47586530111226072</v>
      </c>
      <c r="AY7">
        <v>0.2400123927338019</v>
      </c>
      <c r="AZ7">
        <v>0.21385331646966699</v>
      </c>
      <c r="BA7">
        <v>0.43432463408704847</v>
      </c>
      <c r="BB7">
        <v>0.33590318205174807</v>
      </c>
      <c r="BC7">
        <v>0.40562925499185587</v>
      </c>
      <c r="BD7">
        <v>7.8975052530877374E-2</v>
      </c>
      <c r="BE7">
        <v>0.3761176700949615</v>
      </c>
      <c r="BF7">
        <v>0.23589569557826895</v>
      </c>
      <c r="BG7">
        <v>0.30094632773699354</v>
      </c>
      <c r="BH7">
        <v>0.312185914522216</v>
      </c>
      <c r="BI7">
        <v>0.33569214310777207</v>
      </c>
      <c r="BJ7">
        <v>0.44295994014031476</v>
      </c>
      <c r="BK7">
        <v>0.20627691009426191</v>
      </c>
      <c r="BL7">
        <v>0.16754649978984201</v>
      </c>
      <c r="BM7">
        <v>0.39295940338995039</v>
      </c>
      <c r="BN7">
        <v>0.57897329994407776</v>
      </c>
      <c r="BO7">
        <v>0.3496706231909088</v>
      </c>
      <c r="BP7">
        <v>0.37225425765971998</v>
      </c>
      <c r="BQ7">
        <v>0.22260583968084205</v>
      </c>
      <c r="BR7">
        <v>0.2395853037840068</v>
      </c>
      <c r="BS7">
        <v>0.30376922628741843</v>
      </c>
      <c r="BT7">
        <v>0.44580600303037143</v>
      </c>
      <c r="BU7">
        <v>0.1936423065994036</v>
      </c>
      <c r="BV7">
        <v>0.39747226300547112</v>
      </c>
      <c r="BW7">
        <v>0.27756521896505038</v>
      </c>
      <c r="BX7">
        <v>0.3666516238061594</v>
      </c>
      <c r="BY7">
        <v>0.41296922928965385</v>
      </c>
      <c r="BZ7">
        <v>0.42833745823293573</v>
      </c>
      <c r="CA7">
        <v>0.39427638635488915</v>
      </c>
      <c r="CB7">
        <v>0.45995029202086568</v>
      </c>
      <c r="CC7">
        <v>0.41843972869165413</v>
      </c>
      <c r="CD7">
        <v>0.3974917388745281</v>
      </c>
      <c r="CE7">
        <v>0.35358150566503449</v>
      </c>
      <c r="CF7">
        <v>0.32062297937443685</v>
      </c>
      <c r="CG7">
        <v>0.38943433502395908</v>
      </c>
      <c r="CH7">
        <v>0.49062491686755677</v>
      </c>
      <c r="CI7">
        <v>0.35548757996131869</v>
      </c>
      <c r="CJ7">
        <v>0.4424712774027213</v>
      </c>
      <c r="CK7">
        <v>0.31539540388014187</v>
      </c>
      <c r="CL7">
        <v>0.51095452426422538</v>
      </c>
      <c r="CM7">
        <v>0.45367747893513438</v>
      </c>
      <c r="CN7">
        <v>0.21873345932222485</v>
      </c>
      <c r="CO7">
        <v>0.3358461601504017</v>
      </c>
      <c r="CP7">
        <v>0.42792551347299423</v>
      </c>
      <c r="CQ7">
        <v>0.45660654813320922</v>
      </c>
      <c r="CR7">
        <v>0.47165851315014451</v>
      </c>
      <c r="CS7">
        <v>0.39723785435177855</v>
      </c>
      <c r="CT7">
        <v>0.28401299883410014</v>
      </c>
      <c r="CU7">
        <v>0.45525889466726932</v>
      </c>
      <c r="CV7">
        <v>0.42834950975415143</v>
      </c>
      <c r="CW7">
        <v>0.42153279350229889</v>
      </c>
      <c r="CX7">
        <v>0.54968328206827599</v>
      </c>
      <c r="CY7">
        <v>0.52181130022813438</v>
      </c>
      <c r="CZ7">
        <v>0.55434360295011964</v>
      </c>
      <c r="DA7">
        <v>0.47061681003149347</v>
      </c>
      <c r="DB7">
        <v>0.42934231833981162</v>
      </c>
      <c r="DC7">
        <v>0.17059612358603199</v>
      </c>
      <c r="DD7">
        <v>0.47719718497158131</v>
      </c>
      <c r="DE7">
        <v>0.47294392533645596</v>
      </c>
      <c r="DF7">
        <v>0.48716501462780287</v>
      </c>
      <c r="DG7">
        <v>0.42894924584037586</v>
      </c>
      <c r="DH7">
        <v>0.45440591656861828</v>
      </c>
      <c r="DI7">
        <v>0.41836841176514744</v>
      </c>
      <c r="DJ7">
        <v>0.34279221431599738</v>
      </c>
      <c r="DK7">
        <v>0.16355621646718826</v>
      </c>
      <c r="DL7">
        <v>0.2252806103499361</v>
      </c>
      <c r="DM7">
        <v>0.48911370203530274</v>
      </c>
      <c r="DN7">
        <v>0.39221919811049133</v>
      </c>
      <c r="DO7">
        <v>0.34212190468786224</v>
      </c>
      <c r="DP7">
        <v>0.41523826696716748</v>
      </c>
      <c r="DQ7">
        <v>0.40682288772198255</v>
      </c>
      <c r="DR7">
        <v>0.44870443692911399</v>
      </c>
      <c r="DS7">
        <v>0.21668750250210789</v>
      </c>
      <c r="DT7">
        <v>0.13118042668864199</v>
      </c>
      <c r="DU7">
        <v>0.39483816319909348</v>
      </c>
      <c r="DV7">
        <v>0.24612618115973611</v>
      </c>
      <c r="DW7">
        <v>0.43890498855630555</v>
      </c>
      <c r="DX7">
        <v>0.31084929789968008</v>
      </c>
      <c r="DY7">
        <v>0.35112423295917855</v>
      </c>
      <c r="DZ7">
        <v>0.10541138748119261</v>
      </c>
      <c r="EA7">
        <v>0.46651571908883199</v>
      </c>
      <c r="EB7">
        <v>0.21582579063302132</v>
      </c>
      <c r="EC7">
        <v>0.2820922195335227</v>
      </c>
      <c r="ED7">
        <v>0.20512744816415907</v>
      </c>
      <c r="EE7">
        <v>0.352448148355477</v>
      </c>
      <c r="EF7">
        <v>0.29310233356774162</v>
      </c>
      <c r="EG7">
        <v>0.15778116435228912</v>
      </c>
      <c r="EH7">
        <v>0.13058001684185735</v>
      </c>
      <c r="EI7">
        <v>0.4080741660729954</v>
      </c>
      <c r="EJ7">
        <v>0.56217335671385549</v>
      </c>
      <c r="EK7">
        <v>0.35772345508836578</v>
      </c>
      <c r="EL7">
        <v>0.3772391956523965</v>
      </c>
      <c r="EM7">
        <v>0.28432447017804197</v>
      </c>
      <c r="EN7">
        <v>0.23259962407080109</v>
      </c>
      <c r="EO7">
        <v>0.2565057829860582</v>
      </c>
      <c r="EP7">
        <v>0.37734529032191011</v>
      </c>
      <c r="EQ7">
        <v>0.33024283465498083</v>
      </c>
      <c r="ER7">
        <v>0.40015398315619932</v>
      </c>
      <c r="ES7">
        <v>0.35141661501449883</v>
      </c>
      <c r="ET7">
        <v>10</v>
      </c>
      <c r="EU7">
        <v>1</v>
      </c>
      <c r="EV7">
        <v>1</v>
      </c>
      <c r="EW7" t="s">
        <v>620</v>
      </c>
      <c r="EX7">
        <v>0.75</v>
      </c>
      <c r="EY7" t="s">
        <v>620</v>
      </c>
      <c r="EZ7">
        <v>49</v>
      </c>
      <c r="FA7">
        <v>60</v>
      </c>
      <c r="FB7">
        <v>0</v>
      </c>
      <c r="FC7">
        <v>0</v>
      </c>
      <c r="FD7" t="s">
        <v>620</v>
      </c>
      <c r="FE7">
        <v>12</v>
      </c>
      <c r="FF7">
        <v>1</v>
      </c>
    </row>
    <row r="8" spans="1:162" x14ac:dyDescent="0.35">
      <c r="A8" s="1" t="s">
        <v>191</v>
      </c>
      <c r="B8">
        <v>0.32030497056444274</v>
      </c>
      <c r="C8">
        <v>0.39626296888645218</v>
      </c>
      <c r="D8">
        <v>0.4016930333847854</v>
      </c>
      <c r="E8">
        <v>0.3696850165562911</v>
      </c>
      <c r="F8">
        <v>0.35364920160560198</v>
      </c>
      <c r="G8">
        <v>0.39005618898884942</v>
      </c>
      <c r="H8">
        <v>0.37551524018071791</v>
      </c>
      <c r="I8">
        <v>0.40149784863106308</v>
      </c>
      <c r="J8">
        <v>0.33586681434790011</v>
      </c>
      <c r="K8">
        <v>0.24069709577772164</v>
      </c>
      <c r="L8">
        <v>0.47610897039101691</v>
      </c>
      <c r="M8">
        <v>0.45718606743179219</v>
      </c>
      <c r="N8">
        <v>0.48381939098560778</v>
      </c>
      <c r="O8">
        <v>0.45717293537235315</v>
      </c>
      <c r="P8">
        <v>0.37438352920206919</v>
      </c>
      <c r="Q8">
        <v>0.33843694820281212</v>
      </c>
      <c r="R8">
        <v>0.2580703666638251</v>
      </c>
      <c r="S8">
        <v>0.43174421389810691</v>
      </c>
      <c r="T8">
        <v>0.35604239526522186</v>
      </c>
      <c r="U8">
        <v>0.51955798786132545</v>
      </c>
      <c r="V8">
        <v>0.5042527759582609</v>
      </c>
      <c r="W8">
        <v>0.54287486837205767</v>
      </c>
      <c r="X8">
        <v>0.45906864453137247</v>
      </c>
      <c r="Y8">
        <v>0.51069888136867714</v>
      </c>
      <c r="Z8">
        <v>0.37810414796301173</v>
      </c>
      <c r="AA8">
        <v>0.36230626105341468</v>
      </c>
      <c r="AB8">
        <v>0.53040092736501721</v>
      </c>
      <c r="AC8">
        <v>0.45016050474013813</v>
      </c>
      <c r="AD8">
        <v>0.35935152412342863</v>
      </c>
      <c r="AE8">
        <v>0.44817590197681112</v>
      </c>
      <c r="AF8">
        <v>0.34646823283281714</v>
      </c>
      <c r="AG8">
        <v>0.17313550374656686</v>
      </c>
      <c r="AH8">
        <v>0.53241982810227229</v>
      </c>
      <c r="AI8">
        <v>0.49897653294486544</v>
      </c>
      <c r="AJ8">
        <v>0.41212491363058024</v>
      </c>
      <c r="AK8">
        <v>0.38506356881221093</v>
      </c>
      <c r="AL8">
        <v>0.44142975754657532</v>
      </c>
      <c r="AM8">
        <v>0.37300799250839656</v>
      </c>
      <c r="AN8">
        <v>0.44826036176146838</v>
      </c>
      <c r="AO8">
        <v>0.25793211917178271</v>
      </c>
      <c r="AP8">
        <v>0.28124630458290861</v>
      </c>
      <c r="AQ8">
        <v>0.33075346072451994</v>
      </c>
      <c r="AR8">
        <v>0.38721895019503927</v>
      </c>
      <c r="AS8">
        <v>0.16983820196632751</v>
      </c>
      <c r="AT8">
        <v>0.23904353657706845</v>
      </c>
      <c r="AU8">
        <v>0.5163386393638465</v>
      </c>
      <c r="AV8">
        <v>0.42538912987454058</v>
      </c>
      <c r="AW8">
        <v>0.38394624012623191</v>
      </c>
      <c r="AX8">
        <v>0.47586530111226072</v>
      </c>
      <c r="AY8">
        <v>0.2400123927338019</v>
      </c>
      <c r="AZ8">
        <v>0.21385331646966699</v>
      </c>
      <c r="BA8">
        <v>0.43432463408704847</v>
      </c>
      <c r="BB8">
        <v>0.33590318205174807</v>
      </c>
      <c r="BC8">
        <v>0.40562925499185587</v>
      </c>
      <c r="BD8">
        <v>7.8975052530877374E-2</v>
      </c>
      <c r="BE8">
        <v>0.3761176700949615</v>
      </c>
      <c r="BF8">
        <v>0.23589569557826895</v>
      </c>
      <c r="BG8">
        <v>0.30094632773699354</v>
      </c>
      <c r="BH8">
        <v>0.312185914522216</v>
      </c>
      <c r="BI8">
        <v>0.33569214310777207</v>
      </c>
      <c r="BJ8">
        <v>0.44295994014031476</v>
      </c>
      <c r="BK8">
        <v>0.20627691009426191</v>
      </c>
      <c r="BL8">
        <v>0.16754649978984201</v>
      </c>
      <c r="BM8">
        <v>0.39295940338995039</v>
      </c>
      <c r="BN8">
        <v>0.57897329994407776</v>
      </c>
      <c r="BO8">
        <v>0.3496706231909088</v>
      </c>
      <c r="BP8">
        <v>0.37225425765971998</v>
      </c>
      <c r="BQ8">
        <v>0.22260583968084205</v>
      </c>
      <c r="BR8">
        <v>0.2395853037840068</v>
      </c>
      <c r="BS8">
        <v>0.30376922628741843</v>
      </c>
      <c r="BT8">
        <v>0.44580600303037143</v>
      </c>
      <c r="BU8">
        <v>0.1936423065994036</v>
      </c>
      <c r="BV8">
        <v>0.39747226300547112</v>
      </c>
      <c r="BW8">
        <v>0.27756521896505038</v>
      </c>
      <c r="BX8">
        <v>0.3666516238061594</v>
      </c>
      <c r="BY8">
        <v>0.41296922928965385</v>
      </c>
      <c r="BZ8">
        <v>0.42833745823293573</v>
      </c>
      <c r="CA8">
        <v>0.39427638635488915</v>
      </c>
      <c r="CB8">
        <v>0.45995029202086568</v>
      </c>
      <c r="CC8">
        <v>0.41843972869165413</v>
      </c>
      <c r="CD8">
        <v>0.3974917388745281</v>
      </c>
      <c r="CE8">
        <v>0.35358150566503449</v>
      </c>
      <c r="CF8">
        <v>0.32062297937443685</v>
      </c>
      <c r="CG8">
        <v>0.38943433502395908</v>
      </c>
      <c r="CH8">
        <v>0.49062491686755677</v>
      </c>
      <c r="CI8">
        <v>0.35548757996131869</v>
      </c>
      <c r="CJ8">
        <v>0.4424712774027213</v>
      </c>
      <c r="CK8">
        <v>0.31539540388014187</v>
      </c>
      <c r="CL8">
        <v>0.51095452426422538</v>
      </c>
      <c r="CM8">
        <v>0.45367747893513438</v>
      </c>
      <c r="CN8">
        <v>0.21873345932222485</v>
      </c>
      <c r="CO8">
        <v>0.3358461601504017</v>
      </c>
      <c r="CP8">
        <v>0.42792551347299423</v>
      </c>
      <c r="CQ8">
        <v>0.45660654813320922</v>
      </c>
      <c r="CR8">
        <v>0.47165851315014451</v>
      </c>
      <c r="CS8">
        <v>0.39723785435177855</v>
      </c>
      <c r="CT8">
        <v>0.28401299883410014</v>
      </c>
      <c r="CU8">
        <v>0.45525889466726932</v>
      </c>
      <c r="CV8">
        <v>0.42834950975415143</v>
      </c>
      <c r="CW8">
        <v>0.42153279350229889</v>
      </c>
      <c r="CX8">
        <v>0.54968328206827599</v>
      </c>
      <c r="CY8">
        <v>0.52181130022813438</v>
      </c>
      <c r="CZ8">
        <v>0.55434360295011964</v>
      </c>
      <c r="DA8">
        <v>0.47061681003149347</v>
      </c>
      <c r="DB8">
        <v>0.42934231833981162</v>
      </c>
      <c r="DC8">
        <v>0.17059612358603199</v>
      </c>
      <c r="DD8">
        <v>0.47719718497158131</v>
      </c>
      <c r="DE8">
        <v>0.47294392533645596</v>
      </c>
      <c r="DF8">
        <v>0.48716501462780287</v>
      </c>
      <c r="DG8">
        <v>0.42894924584037586</v>
      </c>
      <c r="DH8">
        <v>0.45440591656861828</v>
      </c>
      <c r="DI8">
        <v>0.41836841176514744</v>
      </c>
      <c r="DJ8">
        <v>0.34279221431599738</v>
      </c>
      <c r="DK8">
        <v>0.16355621646718826</v>
      </c>
      <c r="DL8">
        <v>0.2252806103499361</v>
      </c>
      <c r="DM8">
        <v>0.48911370203530274</v>
      </c>
      <c r="DN8">
        <v>0.39221919811049133</v>
      </c>
      <c r="DO8">
        <v>0.34212190468786224</v>
      </c>
      <c r="DP8">
        <v>0.41523826696716748</v>
      </c>
      <c r="DQ8">
        <v>0.40682288772198255</v>
      </c>
      <c r="DR8">
        <v>0.44870443692911399</v>
      </c>
      <c r="DS8">
        <v>0.21668750250210789</v>
      </c>
      <c r="DT8">
        <v>0.13118042668864199</v>
      </c>
      <c r="DU8">
        <v>0.39483816319909348</v>
      </c>
      <c r="DV8">
        <v>0.24612618115973611</v>
      </c>
      <c r="DW8">
        <v>0.43890498855630555</v>
      </c>
      <c r="DX8">
        <v>0.31084929789968008</v>
      </c>
      <c r="DY8">
        <v>0.35112423295917855</v>
      </c>
      <c r="DZ8">
        <v>0.10541138748119261</v>
      </c>
      <c r="EA8">
        <v>0.46651571908883199</v>
      </c>
      <c r="EB8">
        <v>0.21582579063302132</v>
      </c>
      <c r="EC8">
        <v>0.2820922195335227</v>
      </c>
      <c r="ED8">
        <v>0.20512744816415907</v>
      </c>
      <c r="EE8">
        <v>0.352448148355477</v>
      </c>
      <c r="EF8">
        <v>0.29310233356774162</v>
      </c>
      <c r="EG8">
        <v>0.15778116435228912</v>
      </c>
      <c r="EH8">
        <v>0.13058001684185735</v>
      </c>
      <c r="EI8">
        <v>0.4080741660729954</v>
      </c>
      <c r="EJ8">
        <v>0.56217335671385549</v>
      </c>
      <c r="EK8">
        <v>0.35772345508836578</v>
      </c>
      <c r="EL8">
        <v>0.3772391956523965</v>
      </c>
      <c r="EM8">
        <v>0.28432447017804197</v>
      </c>
      <c r="EN8">
        <v>0.23259962407080109</v>
      </c>
      <c r="EO8">
        <v>0.2565057829860582</v>
      </c>
      <c r="EP8">
        <v>0.37734529032191011</v>
      </c>
      <c r="EQ8">
        <v>0.33024283465498083</v>
      </c>
      <c r="ER8">
        <v>0.40015398315619932</v>
      </c>
      <c r="ES8">
        <v>0.35141661501449883</v>
      </c>
      <c r="ET8">
        <v>11</v>
      </c>
      <c r="EU8">
        <v>0</v>
      </c>
      <c r="EV8">
        <v>0</v>
      </c>
      <c r="EW8" t="s">
        <v>620</v>
      </c>
      <c r="EX8">
        <v>0.83333333300000001</v>
      </c>
      <c r="EY8" t="s">
        <v>620</v>
      </c>
      <c r="EZ8">
        <v>41</v>
      </c>
      <c r="FA8">
        <v>50</v>
      </c>
      <c r="FB8">
        <v>0</v>
      </c>
      <c r="FC8">
        <v>0</v>
      </c>
      <c r="FD8" t="s">
        <v>620</v>
      </c>
      <c r="FE8">
        <v>18</v>
      </c>
      <c r="FF8">
        <v>1</v>
      </c>
    </row>
    <row r="9" spans="1:162" x14ac:dyDescent="0.35">
      <c r="A9" s="1" t="s">
        <v>192</v>
      </c>
      <c r="B9">
        <v>0.32030497056444274</v>
      </c>
      <c r="C9">
        <v>0.39626296888645218</v>
      </c>
      <c r="D9">
        <v>0.4016930333847854</v>
      </c>
      <c r="E9">
        <v>0.3696850165562911</v>
      </c>
      <c r="F9">
        <v>0.35364920160560198</v>
      </c>
      <c r="G9">
        <v>0.39005618898884942</v>
      </c>
      <c r="H9">
        <v>0.37551524018071791</v>
      </c>
      <c r="I9">
        <v>0.40149784863106308</v>
      </c>
      <c r="J9">
        <v>0.33586681434790011</v>
      </c>
      <c r="K9">
        <v>0.24069709577772164</v>
      </c>
      <c r="L9">
        <v>0.47610897039101691</v>
      </c>
      <c r="M9">
        <v>0.45718606743179219</v>
      </c>
      <c r="N9">
        <v>0.48381939098560778</v>
      </c>
      <c r="O9">
        <v>0.45717293537235315</v>
      </c>
      <c r="P9">
        <v>0.37438352920206919</v>
      </c>
      <c r="Q9">
        <v>0.33843694820281212</v>
      </c>
      <c r="R9">
        <v>0.2580703666638251</v>
      </c>
      <c r="S9">
        <v>0.43174421389810691</v>
      </c>
      <c r="T9">
        <v>0.35604239526522186</v>
      </c>
      <c r="U9">
        <v>0.51955798786132545</v>
      </c>
      <c r="V9">
        <v>0.5042527759582609</v>
      </c>
      <c r="W9">
        <v>0.54287486837205767</v>
      </c>
      <c r="X9">
        <v>0.45906864453137247</v>
      </c>
      <c r="Y9">
        <v>0.51069888136867714</v>
      </c>
      <c r="Z9">
        <v>0.37810414796301173</v>
      </c>
      <c r="AA9">
        <v>0.36230626105341468</v>
      </c>
      <c r="AB9">
        <v>0.53040092736501721</v>
      </c>
      <c r="AC9">
        <v>0.45016050474013813</v>
      </c>
      <c r="AD9">
        <v>0.35935152412342863</v>
      </c>
      <c r="AE9">
        <v>0.44817590197681112</v>
      </c>
      <c r="AF9">
        <v>0.34646823283281714</v>
      </c>
      <c r="AG9">
        <v>0.17313550374656686</v>
      </c>
      <c r="AH9">
        <v>0.53241982810227229</v>
      </c>
      <c r="AI9">
        <v>0.49897653294486544</v>
      </c>
      <c r="AJ9">
        <v>0.41212491363058024</v>
      </c>
      <c r="AK9">
        <v>0.38506356881221093</v>
      </c>
      <c r="AL9">
        <v>0.44142975754657532</v>
      </c>
      <c r="AM9">
        <v>0.37300799250839656</v>
      </c>
      <c r="AN9">
        <v>0.44826036176146838</v>
      </c>
      <c r="AO9">
        <v>0.25793211917178271</v>
      </c>
      <c r="AP9">
        <v>0.28124630458290861</v>
      </c>
      <c r="AQ9">
        <v>0.33075346072451994</v>
      </c>
      <c r="AR9">
        <v>0.38721895019503927</v>
      </c>
      <c r="AS9">
        <v>0.16983820196632751</v>
      </c>
      <c r="AT9">
        <v>0.23904353657706845</v>
      </c>
      <c r="AU9">
        <v>0.5163386393638465</v>
      </c>
      <c r="AV9">
        <v>0.42538912987454058</v>
      </c>
      <c r="AW9">
        <v>0.38394624012623191</v>
      </c>
      <c r="AX9">
        <v>0.47586530111226072</v>
      </c>
      <c r="AY9">
        <v>0.2400123927338019</v>
      </c>
      <c r="AZ9">
        <v>0.21385331646966699</v>
      </c>
      <c r="BA9">
        <v>0.43432463408704847</v>
      </c>
      <c r="BB9">
        <v>0.33590318205174807</v>
      </c>
      <c r="BC9">
        <v>0.40562925499185587</v>
      </c>
      <c r="BD9">
        <v>7.8975052530877374E-2</v>
      </c>
      <c r="BE9">
        <v>0.3761176700949615</v>
      </c>
      <c r="BF9">
        <v>0.23589569557826895</v>
      </c>
      <c r="BG9">
        <v>0.30094632773699354</v>
      </c>
      <c r="BH9">
        <v>0.312185914522216</v>
      </c>
      <c r="BI9">
        <v>0.33569214310777207</v>
      </c>
      <c r="BJ9">
        <v>0.44295994014031476</v>
      </c>
      <c r="BK9">
        <v>0.20627691009426191</v>
      </c>
      <c r="BL9">
        <v>0.16754649978984201</v>
      </c>
      <c r="BM9">
        <v>0.39295940338995039</v>
      </c>
      <c r="BN9">
        <v>0.57897329994407776</v>
      </c>
      <c r="BO9">
        <v>0.3496706231909088</v>
      </c>
      <c r="BP9">
        <v>0.37225425765971998</v>
      </c>
      <c r="BQ9">
        <v>0.22260583968084205</v>
      </c>
      <c r="BR9">
        <v>0.2395853037840068</v>
      </c>
      <c r="BS9">
        <v>0.30376922628741843</v>
      </c>
      <c r="BT9">
        <v>0.44580600303037143</v>
      </c>
      <c r="BU9">
        <v>0.1936423065994036</v>
      </c>
      <c r="BV9">
        <v>0.39747226300547112</v>
      </c>
      <c r="BW9">
        <v>0.27756521896505038</v>
      </c>
      <c r="BX9">
        <v>0.3666516238061594</v>
      </c>
      <c r="BY9">
        <v>0.41296922928965385</v>
      </c>
      <c r="BZ9">
        <v>0.42833745823293573</v>
      </c>
      <c r="CA9">
        <v>0.39427638635488915</v>
      </c>
      <c r="CB9">
        <v>0.45995029202086568</v>
      </c>
      <c r="CC9">
        <v>0.41843972869165413</v>
      </c>
      <c r="CD9">
        <v>0.3974917388745281</v>
      </c>
      <c r="CE9">
        <v>0.35358150566503449</v>
      </c>
      <c r="CF9">
        <v>0.32062297937443685</v>
      </c>
      <c r="CG9">
        <v>0.38943433502395908</v>
      </c>
      <c r="CH9">
        <v>0.49062491686755677</v>
      </c>
      <c r="CI9">
        <v>0.35548757996131869</v>
      </c>
      <c r="CJ9">
        <v>0.4424712774027213</v>
      </c>
      <c r="CK9">
        <v>0.31539540388014187</v>
      </c>
      <c r="CL9">
        <v>0.51095452426422538</v>
      </c>
      <c r="CM9">
        <v>0.45367747893513438</v>
      </c>
      <c r="CN9">
        <v>0.21873345932222485</v>
      </c>
      <c r="CO9">
        <v>0.3358461601504017</v>
      </c>
      <c r="CP9">
        <v>0.42792551347299423</v>
      </c>
      <c r="CQ9">
        <v>0.45660654813320922</v>
      </c>
      <c r="CR9">
        <v>0.47165851315014451</v>
      </c>
      <c r="CS9">
        <v>0.39723785435177855</v>
      </c>
      <c r="CT9">
        <v>0.28401299883410014</v>
      </c>
      <c r="CU9">
        <v>0.45525889466726932</v>
      </c>
      <c r="CV9">
        <v>0.42834950975415143</v>
      </c>
      <c r="CW9">
        <v>0.42153279350229889</v>
      </c>
      <c r="CX9">
        <v>0.54968328206827599</v>
      </c>
      <c r="CY9">
        <v>0.52181130022813438</v>
      </c>
      <c r="CZ9">
        <v>0.55434360295011964</v>
      </c>
      <c r="DA9">
        <v>0.47061681003149347</v>
      </c>
      <c r="DB9">
        <v>0.42934231833981162</v>
      </c>
      <c r="DC9">
        <v>0.17059612358603199</v>
      </c>
      <c r="DD9">
        <v>0.47719718497158131</v>
      </c>
      <c r="DE9">
        <v>0.47294392533645596</v>
      </c>
      <c r="DF9">
        <v>0.48716501462780287</v>
      </c>
      <c r="DG9">
        <v>0.42894924584037586</v>
      </c>
      <c r="DH9">
        <v>0.45440591656861828</v>
      </c>
      <c r="DI9">
        <v>0.41836841176514744</v>
      </c>
      <c r="DJ9">
        <v>0.34279221431599738</v>
      </c>
      <c r="DK9">
        <v>0.16355621646718826</v>
      </c>
      <c r="DL9">
        <v>0.2252806103499361</v>
      </c>
      <c r="DM9">
        <v>0.48911370203530274</v>
      </c>
      <c r="DN9">
        <v>0.39221919811049133</v>
      </c>
      <c r="DO9">
        <v>0.34212190468786224</v>
      </c>
      <c r="DP9">
        <v>0.41523826696716748</v>
      </c>
      <c r="DQ9">
        <v>0.40682288772198255</v>
      </c>
      <c r="DR9">
        <v>0.44870443692911399</v>
      </c>
      <c r="DS9">
        <v>0.21668750250210789</v>
      </c>
      <c r="DT9">
        <v>0.13118042668864199</v>
      </c>
      <c r="DU9">
        <v>0.39483816319909348</v>
      </c>
      <c r="DV9">
        <v>0.24612618115973611</v>
      </c>
      <c r="DW9">
        <v>0.43890498855630555</v>
      </c>
      <c r="DX9">
        <v>0.31084929789968008</v>
      </c>
      <c r="DY9">
        <v>0.35112423295917855</v>
      </c>
      <c r="DZ9">
        <v>0.10541138748119261</v>
      </c>
      <c r="EA9">
        <v>0.46651571908883199</v>
      </c>
      <c r="EB9">
        <v>0.21582579063302132</v>
      </c>
      <c r="EC9">
        <v>0.2820922195335227</v>
      </c>
      <c r="ED9">
        <v>0.20512744816415907</v>
      </c>
      <c r="EE9">
        <v>0.352448148355477</v>
      </c>
      <c r="EF9">
        <v>0.29310233356774162</v>
      </c>
      <c r="EG9">
        <v>0.15778116435228912</v>
      </c>
      <c r="EH9">
        <v>0.13058001684185735</v>
      </c>
      <c r="EI9">
        <v>0.4080741660729954</v>
      </c>
      <c r="EJ9">
        <v>0.56217335671385549</v>
      </c>
      <c r="EK9">
        <v>0.35772345508836578</v>
      </c>
      <c r="EL9">
        <v>0.3772391956523965</v>
      </c>
      <c r="EM9">
        <v>0.28432447017804197</v>
      </c>
      <c r="EN9">
        <v>0.23259962407080109</v>
      </c>
      <c r="EO9">
        <v>0.2565057829860582</v>
      </c>
      <c r="EP9">
        <v>0.37734529032191011</v>
      </c>
      <c r="EQ9">
        <v>0.33024283465498083</v>
      </c>
      <c r="ER9">
        <v>0.40015398315619932</v>
      </c>
      <c r="ES9">
        <v>0.35141661501449883</v>
      </c>
      <c r="ET9">
        <v>12</v>
      </c>
      <c r="EU9">
        <v>0</v>
      </c>
      <c r="EV9">
        <v>0</v>
      </c>
      <c r="EW9" t="s">
        <v>620</v>
      </c>
      <c r="EX9">
        <v>0.66666666699999999</v>
      </c>
      <c r="EY9" t="s">
        <v>620</v>
      </c>
      <c r="EZ9">
        <v>41</v>
      </c>
      <c r="FA9">
        <v>45</v>
      </c>
      <c r="FB9">
        <v>0</v>
      </c>
      <c r="FC9">
        <v>0</v>
      </c>
      <c r="FD9" t="s">
        <v>620</v>
      </c>
      <c r="FE9">
        <v>19</v>
      </c>
      <c r="FF9">
        <v>1</v>
      </c>
    </row>
    <row r="10" spans="1:162" x14ac:dyDescent="0.35">
      <c r="A10" s="1" t="s">
        <v>193</v>
      </c>
      <c r="B10">
        <v>0.32030497056444274</v>
      </c>
      <c r="C10">
        <v>0.39626296888645218</v>
      </c>
      <c r="D10">
        <v>0.4016930333847854</v>
      </c>
      <c r="E10">
        <v>0.3696850165562911</v>
      </c>
      <c r="F10">
        <v>0.35364920160560198</v>
      </c>
      <c r="G10">
        <v>0.39005618898884942</v>
      </c>
      <c r="H10">
        <v>0.37551524018071791</v>
      </c>
      <c r="I10">
        <v>0.40149784863106308</v>
      </c>
      <c r="J10">
        <v>0.33586681434790011</v>
      </c>
      <c r="K10">
        <v>0.24069709577772164</v>
      </c>
      <c r="L10">
        <v>0.47610897039101691</v>
      </c>
      <c r="M10">
        <v>0.45718606743179219</v>
      </c>
      <c r="N10">
        <v>0.48381939098560778</v>
      </c>
      <c r="O10">
        <v>0.45717293537235315</v>
      </c>
      <c r="P10">
        <v>0.37438352920206919</v>
      </c>
      <c r="Q10">
        <v>0.33843694820281212</v>
      </c>
      <c r="R10">
        <v>0.2580703666638251</v>
      </c>
      <c r="S10">
        <v>0.43174421389810691</v>
      </c>
      <c r="T10">
        <v>0.35604239526522186</v>
      </c>
      <c r="U10">
        <v>0.51955798786132545</v>
      </c>
      <c r="V10">
        <v>0.5042527759582609</v>
      </c>
      <c r="W10">
        <v>0.54287486837205767</v>
      </c>
      <c r="X10">
        <v>0.45906864453137247</v>
      </c>
      <c r="Y10">
        <v>0.51069888136867714</v>
      </c>
      <c r="Z10">
        <v>0.37810414796301173</v>
      </c>
      <c r="AA10">
        <v>0.36230626105341468</v>
      </c>
      <c r="AB10">
        <v>0.53040092736501721</v>
      </c>
      <c r="AC10">
        <v>0.45016050474013813</v>
      </c>
      <c r="AD10">
        <v>0.35935152412342863</v>
      </c>
      <c r="AE10">
        <v>0.44817590197681112</v>
      </c>
      <c r="AF10">
        <v>0.34646823283281714</v>
      </c>
      <c r="AG10">
        <v>0.17313550374656686</v>
      </c>
      <c r="AH10">
        <v>0.53241982810227229</v>
      </c>
      <c r="AI10">
        <v>0.49897653294486544</v>
      </c>
      <c r="AJ10">
        <v>0.41212491363058024</v>
      </c>
      <c r="AK10">
        <v>0.38506356881221093</v>
      </c>
      <c r="AL10">
        <v>0.44142975754657532</v>
      </c>
      <c r="AM10">
        <v>0.37300799250839656</v>
      </c>
      <c r="AN10">
        <v>0.44826036176146838</v>
      </c>
      <c r="AO10">
        <v>0.25793211917178271</v>
      </c>
      <c r="AP10">
        <v>0.28124630458290861</v>
      </c>
      <c r="AQ10">
        <v>0.33075346072451994</v>
      </c>
      <c r="AR10">
        <v>0.38721895019503927</v>
      </c>
      <c r="AS10">
        <v>0.16983820196632751</v>
      </c>
      <c r="AT10">
        <v>0.23904353657706845</v>
      </c>
      <c r="AU10">
        <v>0.5163386393638465</v>
      </c>
      <c r="AV10">
        <v>0.42538912987454058</v>
      </c>
      <c r="AW10">
        <v>0.38394624012623191</v>
      </c>
      <c r="AX10">
        <v>0.47586530111226072</v>
      </c>
      <c r="AY10">
        <v>0.2400123927338019</v>
      </c>
      <c r="AZ10">
        <v>0.21385331646966699</v>
      </c>
      <c r="BA10">
        <v>0.43432463408704847</v>
      </c>
      <c r="BB10">
        <v>0.33590318205174807</v>
      </c>
      <c r="BC10">
        <v>0.40562925499185587</v>
      </c>
      <c r="BD10">
        <v>7.8975052530877374E-2</v>
      </c>
      <c r="BE10">
        <v>0.3761176700949615</v>
      </c>
      <c r="BF10">
        <v>0.23589569557826895</v>
      </c>
      <c r="BG10">
        <v>0.30094632773699354</v>
      </c>
      <c r="BH10">
        <v>0.312185914522216</v>
      </c>
      <c r="BI10">
        <v>0.33569214310777207</v>
      </c>
      <c r="BJ10">
        <v>0.44295994014031476</v>
      </c>
      <c r="BK10">
        <v>0.20627691009426191</v>
      </c>
      <c r="BL10">
        <v>0.16754649978984201</v>
      </c>
      <c r="BM10">
        <v>0.39295940338995039</v>
      </c>
      <c r="BN10">
        <v>0.57897329994407776</v>
      </c>
      <c r="BO10">
        <v>0.3496706231909088</v>
      </c>
      <c r="BP10">
        <v>0.37225425765971998</v>
      </c>
      <c r="BQ10">
        <v>0.22260583968084205</v>
      </c>
      <c r="BR10">
        <v>0.2395853037840068</v>
      </c>
      <c r="BS10">
        <v>0.30376922628741843</v>
      </c>
      <c r="BT10">
        <v>0.44580600303037143</v>
      </c>
      <c r="BU10">
        <v>0.1936423065994036</v>
      </c>
      <c r="BV10">
        <v>0.39747226300547112</v>
      </c>
      <c r="BW10">
        <v>0.27756521896505038</v>
      </c>
      <c r="BX10">
        <v>0.3666516238061594</v>
      </c>
      <c r="BY10">
        <v>0.41296922928965385</v>
      </c>
      <c r="BZ10">
        <v>0.42833745823293573</v>
      </c>
      <c r="CA10">
        <v>0.39427638635488915</v>
      </c>
      <c r="CB10">
        <v>0.45995029202086568</v>
      </c>
      <c r="CC10">
        <v>0.41843972869165413</v>
      </c>
      <c r="CD10">
        <v>0.3974917388745281</v>
      </c>
      <c r="CE10">
        <v>0.35358150566503449</v>
      </c>
      <c r="CF10">
        <v>0.32062297937443685</v>
      </c>
      <c r="CG10">
        <v>0.38943433502395908</v>
      </c>
      <c r="CH10">
        <v>0.49062491686755677</v>
      </c>
      <c r="CI10">
        <v>0.35548757996131869</v>
      </c>
      <c r="CJ10">
        <v>0.4424712774027213</v>
      </c>
      <c r="CK10">
        <v>0.31539540388014187</v>
      </c>
      <c r="CL10">
        <v>0.51095452426422538</v>
      </c>
      <c r="CM10">
        <v>0.45367747893513438</v>
      </c>
      <c r="CN10">
        <v>0.21873345932222485</v>
      </c>
      <c r="CO10">
        <v>0.3358461601504017</v>
      </c>
      <c r="CP10">
        <v>0.42792551347299423</v>
      </c>
      <c r="CQ10">
        <v>0.45660654813320922</v>
      </c>
      <c r="CR10">
        <v>0.47165851315014451</v>
      </c>
      <c r="CS10">
        <v>0.39723785435177855</v>
      </c>
      <c r="CT10">
        <v>0.28401299883410014</v>
      </c>
      <c r="CU10">
        <v>0.45525889466726932</v>
      </c>
      <c r="CV10">
        <v>0.42834950975415143</v>
      </c>
      <c r="CW10">
        <v>0.42153279350229889</v>
      </c>
      <c r="CX10">
        <v>0.54968328206827599</v>
      </c>
      <c r="CY10">
        <v>0.52181130022813438</v>
      </c>
      <c r="CZ10">
        <v>0.55434360295011964</v>
      </c>
      <c r="DA10">
        <v>0.47061681003149347</v>
      </c>
      <c r="DB10">
        <v>0.42934231833981162</v>
      </c>
      <c r="DC10">
        <v>0.17059612358603199</v>
      </c>
      <c r="DD10">
        <v>0.47719718497158131</v>
      </c>
      <c r="DE10">
        <v>0.47294392533645596</v>
      </c>
      <c r="DF10">
        <v>0.48716501462780287</v>
      </c>
      <c r="DG10">
        <v>0.42894924584037586</v>
      </c>
      <c r="DH10">
        <v>0.45440591656861828</v>
      </c>
      <c r="DI10">
        <v>0.41836841176514744</v>
      </c>
      <c r="DJ10">
        <v>0.34279221431599738</v>
      </c>
      <c r="DK10">
        <v>0.16355621646718826</v>
      </c>
      <c r="DL10">
        <v>0.2252806103499361</v>
      </c>
      <c r="DM10">
        <v>0.48911370203530274</v>
      </c>
      <c r="DN10">
        <v>0.39221919811049133</v>
      </c>
      <c r="DO10">
        <v>0.34212190468786224</v>
      </c>
      <c r="DP10">
        <v>0.41523826696716748</v>
      </c>
      <c r="DQ10">
        <v>0.40682288772198255</v>
      </c>
      <c r="DR10">
        <v>0.44870443692911399</v>
      </c>
      <c r="DS10">
        <v>0.21668750250210789</v>
      </c>
      <c r="DT10">
        <v>0.13118042668864199</v>
      </c>
      <c r="DU10">
        <v>0.39483816319909348</v>
      </c>
      <c r="DV10">
        <v>0.24612618115973611</v>
      </c>
      <c r="DW10">
        <v>0.43890498855630555</v>
      </c>
      <c r="DX10">
        <v>0.31084929789968008</v>
      </c>
      <c r="DY10">
        <v>0.35112423295917855</v>
      </c>
      <c r="DZ10">
        <v>0.10541138748119261</v>
      </c>
      <c r="EA10">
        <v>0.46651571908883199</v>
      </c>
      <c r="EB10">
        <v>0.21582579063302132</v>
      </c>
      <c r="EC10">
        <v>0.2820922195335227</v>
      </c>
      <c r="ED10">
        <v>0.20512744816415907</v>
      </c>
      <c r="EE10">
        <v>0.352448148355477</v>
      </c>
      <c r="EF10">
        <v>0.29310233356774162</v>
      </c>
      <c r="EG10">
        <v>0.15778116435228912</v>
      </c>
      <c r="EH10">
        <v>0.13058001684185735</v>
      </c>
      <c r="EI10">
        <v>0.4080741660729954</v>
      </c>
      <c r="EJ10">
        <v>0.56217335671385549</v>
      </c>
      <c r="EK10">
        <v>0.35772345508836578</v>
      </c>
      <c r="EL10">
        <v>0.3772391956523965</v>
      </c>
      <c r="EM10">
        <v>0.28432447017804197</v>
      </c>
      <c r="EN10">
        <v>0.23259962407080109</v>
      </c>
      <c r="EO10">
        <v>0.2565057829860582</v>
      </c>
      <c r="EP10">
        <v>0.37734529032191011</v>
      </c>
      <c r="EQ10">
        <v>0.33024283465498083</v>
      </c>
      <c r="ER10">
        <v>0.40015398315619932</v>
      </c>
      <c r="ES10">
        <v>0.35141661501449883</v>
      </c>
      <c r="ET10">
        <v>13</v>
      </c>
      <c r="EU10">
        <v>1</v>
      </c>
      <c r="EV10">
        <v>1</v>
      </c>
      <c r="EW10" t="s">
        <v>620</v>
      </c>
      <c r="EX10">
        <v>0.66666666699999999</v>
      </c>
      <c r="EY10" t="s">
        <v>620</v>
      </c>
      <c r="EZ10">
        <v>46</v>
      </c>
      <c r="FA10">
        <v>41</v>
      </c>
      <c r="FB10">
        <v>0</v>
      </c>
      <c r="FC10">
        <v>0</v>
      </c>
      <c r="FD10" t="s">
        <v>620</v>
      </c>
      <c r="FE10">
        <v>12</v>
      </c>
      <c r="FF10">
        <v>1</v>
      </c>
    </row>
    <row r="11" spans="1:162" x14ac:dyDescent="0.35">
      <c r="A11" s="1" t="s">
        <v>194</v>
      </c>
      <c r="B11">
        <v>0.32030497056444274</v>
      </c>
      <c r="C11">
        <v>0.39626296888645218</v>
      </c>
      <c r="D11">
        <v>0.4016930333847854</v>
      </c>
      <c r="E11">
        <v>0.3696850165562911</v>
      </c>
      <c r="F11">
        <v>0.35364920160560198</v>
      </c>
      <c r="G11">
        <v>0.39005618898884942</v>
      </c>
      <c r="H11">
        <v>0.37551524018071791</v>
      </c>
      <c r="I11">
        <v>0.40149784863106308</v>
      </c>
      <c r="J11">
        <v>0.33586681434790011</v>
      </c>
      <c r="K11">
        <v>0.24069709577772164</v>
      </c>
      <c r="L11">
        <v>0.47610897039101691</v>
      </c>
      <c r="M11">
        <v>0.45718606743179219</v>
      </c>
      <c r="N11">
        <v>0.48381939098560778</v>
      </c>
      <c r="O11">
        <v>0.45717293537235315</v>
      </c>
      <c r="P11">
        <v>0.37438352920206919</v>
      </c>
      <c r="Q11">
        <v>0.33843694820281212</v>
      </c>
      <c r="R11">
        <v>0.2580703666638251</v>
      </c>
      <c r="S11">
        <v>0.43174421389810691</v>
      </c>
      <c r="T11">
        <v>0.35604239526522186</v>
      </c>
      <c r="U11">
        <v>0.51955798786132545</v>
      </c>
      <c r="V11">
        <v>0.5042527759582609</v>
      </c>
      <c r="W11">
        <v>0.54287486837205767</v>
      </c>
      <c r="X11">
        <v>0.45906864453137247</v>
      </c>
      <c r="Y11">
        <v>0.51069888136867714</v>
      </c>
      <c r="Z11">
        <v>0.37810414796301173</v>
      </c>
      <c r="AA11">
        <v>0.36230626105341468</v>
      </c>
      <c r="AB11">
        <v>0.53040092736501721</v>
      </c>
      <c r="AC11">
        <v>0.45016050474013813</v>
      </c>
      <c r="AD11">
        <v>0.35935152412342863</v>
      </c>
      <c r="AE11">
        <v>0.44817590197681112</v>
      </c>
      <c r="AF11">
        <v>0.34646823283281714</v>
      </c>
      <c r="AG11">
        <v>0.17313550374656686</v>
      </c>
      <c r="AH11">
        <v>0.53241982810227229</v>
      </c>
      <c r="AI11">
        <v>0.49897653294486544</v>
      </c>
      <c r="AJ11">
        <v>0.41212491363058024</v>
      </c>
      <c r="AK11">
        <v>0.38506356881221093</v>
      </c>
      <c r="AL11">
        <v>0.44142975754657532</v>
      </c>
      <c r="AM11">
        <v>0.37300799250839656</v>
      </c>
      <c r="AN11">
        <v>0.44826036176146838</v>
      </c>
      <c r="AO11">
        <v>0.25793211917178271</v>
      </c>
      <c r="AP11">
        <v>0.28124630458290861</v>
      </c>
      <c r="AQ11">
        <v>0.33075346072451994</v>
      </c>
      <c r="AR11">
        <v>0.38721895019503927</v>
      </c>
      <c r="AS11">
        <v>0.16983820196632751</v>
      </c>
      <c r="AT11">
        <v>0.23904353657706845</v>
      </c>
      <c r="AU11">
        <v>0.5163386393638465</v>
      </c>
      <c r="AV11">
        <v>0.42538912987454058</v>
      </c>
      <c r="AW11">
        <v>0.38394624012623191</v>
      </c>
      <c r="AX11">
        <v>0.47586530111226072</v>
      </c>
      <c r="AY11">
        <v>0.2400123927338019</v>
      </c>
      <c r="AZ11">
        <v>0.21385331646966699</v>
      </c>
      <c r="BA11">
        <v>0.43432463408704847</v>
      </c>
      <c r="BB11">
        <v>0.33590318205174807</v>
      </c>
      <c r="BC11">
        <v>0.40562925499185587</v>
      </c>
      <c r="BD11">
        <v>7.8975052530877374E-2</v>
      </c>
      <c r="BE11">
        <v>0.3761176700949615</v>
      </c>
      <c r="BF11">
        <v>0.23589569557826895</v>
      </c>
      <c r="BG11">
        <v>0.30094632773699354</v>
      </c>
      <c r="BH11">
        <v>0.312185914522216</v>
      </c>
      <c r="BI11">
        <v>0.33569214310777207</v>
      </c>
      <c r="BJ11">
        <v>0.44295994014031476</v>
      </c>
      <c r="BK11">
        <v>0.20627691009426191</v>
      </c>
      <c r="BL11">
        <v>0.16754649978984201</v>
      </c>
      <c r="BM11">
        <v>0.39295940338995039</v>
      </c>
      <c r="BN11">
        <v>0.57897329994407776</v>
      </c>
      <c r="BO11">
        <v>0.3496706231909088</v>
      </c>
      <c r="BP11">
        <v>0.37225425765971998</v>
      </c>
      <c r="BQ11">
        <v>0.22260583968084205</v>
      </c>
      <c r="BR11">
        <v>0.2395853037840068</v>
      </c>
      <c r="BS11">
        <v>0.30376922628741843</v>
      </c>
      <c r="BT11">
        <v>0.44580600303037143</v>
      </c>
      <c r="BU11">
        <v>0.1936423065994036</v>
      </c>
      <c r="BV11">
        <v>0.39747226300547112</v>
      </c>
      <c r="BW11">
        <v>0.27756521896505038</v>
      </c>
      <c r="BX11">
        <v>0.3666516238061594</v>
      </c>
      <c r="BY11">
        <v>0.41296922928965385</v>
      </c>
      <c r="BZ11">
        <v>0.42833745823293573</v>
      </c>
      <c r="CA11">
        <v>0.39427638635488915</v>
      </c>
      <c r="CB11">
        <v>0.45995029202086568</v>
      </c>
      <c r="CC11">
        <v>0.41843972869165413</v>
      </c>
      <c r="CD11">
        <v>0.3974917388745281</v>
      </c>
      <c r="CE11">
        <v>0.35358150566503449</v>
      </c>
      <c r="CF11">
        <v>0.32062297937443685</v>
      </c>
      <c r="CG11">
        <v>0.38943433502395908</v>
      </c>
      <c r="CH11">
        <v>0.49062491686755677</v>
      </c>
      <c r="CI11">
        <v>0.35548757996131869</v>
      </c>
      <c r="CJ11">
        <v>0.4424712774027213</v>
      </c>
      <c r="CK11">
        <v>0.31539540388014187</v>
      </c>
      <c r="CL11">
        <v>0.51095452426422538</v>
      </c>
      <c r="CM11">
        <v>0.45367747893513438</v>
      </c>
      <c r="CN11">
        <v>0.21873345932222485</v>
      </c>
      <c r="CO11">
        <v>0.3358461601504017</v>
      </c>
      <c r="CP11">
        <v>0.42792551347299423</v>
      </c>
      <c r="CQ11">
        <v>0.45660654813320922</v>
      </c>
      <c r="CR11">
        <v>0.47165851315014451</v>
      </c>
      <c r="CS11">
        <v>0.39723785435177855</v>
      </c>
      <c r="CT11">
        <v>0.28401299883410014</v>
      </c>
      <c r="CU11">
        <v>0.45525889466726932</v>
      </c>
      <c r="CV11">
        <v>0.42834950975415143</v>
      </c>
      <c r="CW11">
        <v>0.42153279350229889</v>
      </c>
      <c r="CX11">
        <v>0.54968328206827599</v>
      </c>
      <c r="CY11">
        <v>0.52181130022813438</v>
      </c>
      <c r="CZ11">
        <v>0.55434360295011964</v>
      </c>
      <c r="DA11">
        <v>0.47061681003149347</v>
      </c>
      <c r="DB11">
        <v>0.42934231833981162</v>
      </c>
      <c r="DC11">
        <v>0.17059612358603199</v>
      </c>
      <c r="DD11">
        <v>0.47719718497158131</v>
      </c>
      <c r="DE11">
        <v>0.47294392533645596</v>
      </c>
      <c r="DF11">
        <v>0.48716501462780287</v>
      </c>
      <c r="DG11">
        <v>0.42894924584037586</v>
      </c>
      <c r="DH11">
        <v>0.45440591656861828</v>
      </c>
      <c r="DI11">
        <v>0.41836841176514744</v>
      </c>
      <c r="DJ11">
        <v>0.34279221431599738</v>
      </c>
      <c r="DK11">
        <v>0.16355621646718826</v>
      </c>
      <c r="DL11">
        <v>0.2252806103499361</v>
      </c>
      <c r="DM11">
        <v>0.48911370203530274</v>
      </c>
      <c r="DN11">
        <v>0.39221919811049133</v>
      </c>
      <c r="DO11">
        <v>0.34212190468786224</v>
      </c>
      <c r="DP11">
        <v>0.41523826696716748</v>
      </c>
      <c r="DQ11">
        <v>0.40682288772198255</v>
      </c>
      <c r="DR11">
        <v>0.44870443692911399</v>
      </c>
      <c r="DS11">
        <v>0.21668750250210789</v>
      </c>
      <c r="DT11">
        <v>0.13118042668864199</v>
      </c>
      <c r="DU11">
        <v>0.39483816319909348</v>
      </c>
      <c r="DV11">
        <v>0.24612618115973611</v>
      </c>
      <c r="DW11">
        <v>0.43890498855630555</v>
      </c>
      <c r="DX11">
        <v>0.31084929789968008</v>
      </c>
      <c r="DY11">
        <v>0.35112423295917855</v>
      </c>
      <c r="DZ11">
        <v>0.10541138748119261</v>
      </c>
      <c r="EA11">
        <v>0.46651571908883199</v>
      </c>
      <c r="EB11">
        <v>0.21582579063302132</v>
      </c>
      <c r="EC11">
        <v>0.2820922195335227</v>
      </c>
      <c r="ED11">
        <v>0.20512744816415907</v>
      </c>
      <c r="EE11">
        <v>0.352448148355477</v>
      </c>
      <c r="EF11">
        <v>0.29310233356774162</v>
      </c>
      <c r="EG11">
        <v>0.15778116435228912</v>
      </c>
      <c r="EH11">
        <v>0.13058001684185735</v>
      </c>
      <c r="EI11">
        <v>0.4080741660729954</v>
      </c>
      <c r="EJ11">
        <v>0.56217335671385549</v>
      </c>
      <c r="EK11">
        <v>0.35772345508836578</v>
      </c>
      <c r="EL11">
        <v>0.3772391956523965</v>
      </c>
      <c r="EM11">
        <v>0.28432447017804197</v>
      </c>
      <c r="EN11">
        <v>0.23259962407080109</v>
      </c>
      <c r="EO11">
        <v>0.2565057829860582</v>
      </c>
      <c r="EP11">
        <v>0.37734529032191011</v>
      </c>
      <c r="EQ11">
        <v>0.33024283465498083</v>
      </c>
      <c r="ER11">
        <v>0.40015398315619932</v>
      </c>
      <c r="ES11">
        <v>0.35141661501449883</v>
      </c>
      <c r="ET11">
        <v>14</v>
      </c>
      <c r="EU11">
        <v>1</v>
      </c>
      <c r="EV11">
        <v>1</v>
      </c>
      <c r="EW11" t="s">
        <v>620</v>
      </c>
      <c r="EX11">
        <v>8.3333332999999996E-2</v>
      </c>
      <c r="EY11" t="s">
        <v>620</v>
      </c>
      <c r="EZ11">
        <v>54</v>
      </c>
      <c r="FA11">
        <v>52</v>
      </c>
      <c r="FB11">
        <v>0</v>
      </c>
      <c r="FC11">
        <v>0</v>
      </c>
      <c r="FD11" t="s">
        <v>620</v>
      </c>
      <c r="FE11">
        <v>12</v>
      </c>
      <c r="FF11">
        <v>1</v>
      </c>
    </row>
    <row r="12" spans="1:162" x14ac:dyDescent="0.35">
      <c r="A12" s="1" t="s">
        <v>195</v>
      </c>
      <c r="B12">
        <v>0.32030497056444274</v>
      </c>
      <c r="C12">
        <v>0.39626296888645218</v>
      </c>
      <c r="D12">
        <v>0.4016930333847854</v>
      </c>
      <c r="E12">
        <v>0.3696850165562911</v>
      </c>
      <c r="F12">
        <v>0.35364920160560198</v>
      </c>
      <c r="G12">
        <v>0.39005618898884942</v>
      </c>
      <c r="H12">
        <v>0.37551524018071791</v>
      </c>
      <c r="I12">
        <v>0.40149784863106308</v>
      </c>
      <c r="J12">
        <v>0.33586681434790011</v>
      </c>
      <c r="K12">
        <v>0.24069709577772164</v>
      </c>
      <c r="L12">
        <v>0.47610897039101691</v>
      </c>
      <c r="M12">
        <v>0.45718606743179219</v>
      </c>
      <c r="N12">
        <v>0.48381939098560778</v>
      </c>
      <c r="O12">
        <v>0.45717293537235315</v>
      </c>
      <c r="P12">
        <v>0.37438352920206919</v>
      </c>
      <c r="Q12">
        <v>0.33843694820281212</v>
      </c>
      <c r="R12">
        <v>0.2580703666638251</v>
      </c>
      <c r="S12">
        <v>0.43174421389810691</v>
      </c>
      <c r="T12">
        <v>0.35604239526522186</v>
      </c>
      <c r="U12">
        <v>0.51955798786132545</v>
      </c>
      <c r="V12">
        <v>0.5042527759582609</v>
      </c>
      <c r="W12">
        <v>0.54287486837205767</v>
      </c>
      <c r="X12">
        <v>0.45906864453137247</v>
      </c>
      <c r="Y12">
        <v>0.51069888136867714</v>
      </c>
      <c r="Z12">
        <v>0.37810414796301173</v>
      </c>
      <c r="AA12">
        <v>0.36230626105341468</v>
      </c>
      <c r="AB12">
        <v>0.53040092736501721</v>
      </c>
      <c r="AC12">
        <v>0.45016050474013813</v>
      </c>
      <c r="AD12">
        <v>0.35935152412342863</v>
      </c>
      <c r="AE12">
        <v>0.44817590197681112</v>
      </c>
      <c r="AF12">
        <v>0.34646823283281714</v>
      </c>
      <c r="AG12">
        <v>0.17313550374656686</v>
      </c>
      <c r="AH12">
        <v>0.53241982810227229</v>
      </c>
      <c r="AI12">
        <v>0.49897653294486544</v>
      </c>
      <c r="AJ12">
        <v>0.41212491363058024</v>
      </c>
      <c r="AK12">
        <v>0.38506356881221093</v>
      </c>
      <c r="AL12">
        <v>0.44142975754657532</v>
      </c>
      <c r="AM12">
        <v>0.37300799250839656</v>
      </c>
      <c r="AN12">
        <v>0.44826036176146838</v>
      </c>
      <c r="AO12">
        <v>0.25793211917178271</v>
      </c>
      <c r="AP12">
        <v>0.28124630458290861</v>
      </c>
      <c r="AQ12">
        <v>0.33075346072451994</v>
      </c>
      <c r="AR12">
        <v>0.38721895019503927</v>
      </c>
      <c r="AS12">
        <v>0.16983820196632751</v>
      </c>
      <c r="AT12">
        <v>0.23904353657706845</v>
      </c>
      <c r="AU12">
        <v>0.5163386393638465</v>
      </c>
      <c r="AV12">
        <v>0.42538912987454058</v>
      </c>
      <c r="AW12">
        <v>0.38394624012623191</v>
      </c>
      <c r="AX12">
        <v>0.47586530111226072</v>
      </c>
      <c r="AY12">
        <v>0.2400123927338019</v>
      </c>
      <c r="AZ12">
        <v>0.21385331646966699</v>
      </c>
      <c r="BA12">
        <v>0.43432463408704847</v>
      </c>
      <c r="BB12">
        <v>0.33590318205174807</v>
      </c>
      <c r="BC12">
        <v>0.40562925499185587</v>
      </c>
      <c r="BD12">
        <v>7.8975052530877374E-2</v>
      </c>
      <c r="BE12">
        <v>0.3761176700949615</v>
      </c>
      <c r="BF12">
        <v>0.23589569557826895</v>
      </c>
      <c r="BG12">
        <v>0.30094632773699354</v>
      </c>
      <c r="BH12">
        <v>0.312185914522216</v>
      </c>
      <c r="BI12">
        <v>0.33569214310777207</v>
      </c>
      <c r="BJ12">
        <v>0.44295994014031476</v>
      </c>
      <c r="BK12">
        <v>0.20627691009426191</v>
      </c>
      <c r="BL12">
        <v>0.16754649978984201</v>
      </c>
      <c r="BM12">
        <v>0.39295940338995039</v>
      </c>
      <c r="BN12">
        <v>0.57897329994407776</v>
      </c>
      <c r="BO12">
        <v>0.3496706231909088</v>
      </c>
      <c r="BP12">
        <v>0.37225425765971998</v>
      </c>
      <c r="BQ12">
        <v>0.22260583968084205</v>
      </c>
      <c r="BR12">
        <v>0.2395853037840068</v>
      </c>
      <c r="BS12">
        <v>0.30376922628741843</v>
      </c>
      <c r="BT12">
        <v>0.44580600303037143</v>
      </c>
      <c r="BU12">
        <v>0.1936423065994036</v>
      </c>
      <c r="BV12">
        <v>0.39747226300547112</v>
      </c>
      <c r="BW12">
        <v>0.27756521896505038</v>
      </c>
      <c r="BX12">
        <v>0.3666516238061594</v>
      </c>
      <c r="BY12">
        <v>0.41296922928965385</v>
      </c>
      <c r="BZ12">
        <v>0.42833745823293573</v>
      </c>
      <c r="CA12">
        <v>0.39427638635488915</v>
      </c>
      <c r="CB12">
        <v>0.45995029202086568</v>
      </c>
      <c r="CC12">
        <v>0.41843972869165413</v>
      </c>
      <c r="CD12">
        <v>0.3974917388745281</v>
      </c>
      <c r="CE12">
        <v>0.35358150566503449</v>
      </c>
      <c r="CF12">
        <v>0.32062297937443685</v>
      </c>
      <c r="CG12">
        <v>0.38943433502395908</v>
      </c>
      <c r="CH12">
        <v>0.49062491686755677</v>
      </c>
      <c r="CI12">
        <v>0.35548757996131869</v>
      </c>
      <c r="CJ12">
        <v>0.4424712774027213</v>
      </c>
      <c r="CK12">
        <v>0.31539540388014187</v>
      </c>
      <c r="CL12">
        <v>0.51095452426422538</v>
      </c>
      <c r="CM12">
        <v>0.45367747893513438</v>
      </c>
      <c r="CN12">
        <v>0.21873345932222485</v>
      </c>
      <c r="CO12">
        <v>0.3358461601504017</v>
      </c>
      <c r="CP12">
        <v>0.42792551347299423</v>
      </c>
      <c r="CQ12">
        <v>0.45660654813320922</v>
      </c>
      <c r="CR12">
        <v>0.47165851315014451</v>
      </c>
      <c r="CS12">
        <v>0.39723785435177855</v>
      </c>
      <c r="CT12">
        <v>0.28401299883410014</v>
      </c>
      <c r="CU12">
        <v>0.45525889466726932</v>
      </c>
      <c r="CV12">
        <v>0.42834950975415143</v>
      </c>
      <c r="CW12">
        <v>0.42153279350229889</v>
      </c>
      <c r="CX12">
        <v>0.54968328206827599</v>
      </c>
      <c r="CY12">
        <v>0.52181130022813438</v>
      </c>
      <c r="CZ12">
        <v>0.55434360295011964</v>
      </c>
      <c r="DA12">
        <v>0.47061681003149347</v>
      </c>
      <c r="DB12">
        <v>0.42934231833981162</v>
      </c>
      <c r="DC12">
        <v>0.17059612358603199</v>
      </c>
      <c r="DD12">
        <v>0.47719718497158131</v>
      </c>
      <c r="DE12">
        <v>0.47294392533645596</v>
      </c>
      <c r="DF12">
        <v>0.48716501462780287</v>
      </c>
      <c r="DG12">
        <v>0.42894924584037586</v>
      </c>
      <c r="DH12">
        <v>0.45440591656861828</v>
      </c>
      <c r="DI12">
        <v>0.41836841176514744</v>
      </c>
      <c r="DJ12">
        <v>0.34279221431599738</v>
      </c>
      <c r="DK12">
        <v>0.16355621646718826</v>
      </c>
      <c r="DL12">
        <v>0.2252806103499361</v>
      </c>
      <c r="DM12">
        <v>0.48911370203530274</v>
      </c>
      <c r="DN12">
        <v>0.39221919811049133</v>
      </c>
      <c r="DO12">
        <v>0.34212190468786224</v>
      </c>
      <c r="DP12">
        <v>0.41523826696716748</v>
      </c>
      <c r="DQ12">
        <v>0.40682288772198255</v>
      </c>
      <c r="DR12">
        <v>0.44870443692911399</v>
      </c>
      <c r="DS12">
        <v>0.21668750250210789</v>
      </c>
      <c r="DT12">
        <v>0.13118042668864199</v>
      </c>
      <c r="DU12">
        <v>0.39483816319909348</v>
      </c>
      <c r="DV12">
        <v>0.24612618115973611</v>
      </c>
      <c r="DW12">
        <v>0.43890498855630555</v>
      </c>
      <c r="DX12">
        <v>0.31084929789968008</v>
      </c>
      <c r="DY12">
        <v>0.35112423295917855</v>
      </c>
      <c r="DZ12">
        <v>0.10541138748119261</v>
      </c>
      <c r="EA12">
        <v>0.46651571908883199</v>
      </c>
      <c r="EB12">
        <v>0.21582579063302132</v>
      </c>
      <c r="EC12">
        <v>0.2820922195335227</v>
      </c>
      <c r="ED12">
        <v>0.20512744816415907</v>
      </c>
      <c r="EE12">
        <v>0.352448148355477</v>
      </c>
      <c r="EF12">
        <v>0.29310233356774162</v>
      </c>
      <c r="EG12">
        <v>0.15778116435228912</v>
      </c>
      <c r="EH12">
        <v>0.13058001684185735</v>
      </c>
      <c r="EI12">
        <v>0.4080741660729954</v>
      </c>
      <c r="EJ12">
        <v>0.56217335671385549</v>
      </c>
      <c r="EK12">
        <v>0.35772345508836578</v>
      </c>
      <c r="EL12">
        <v>0.3772391956523965</v>
      </c>
      <c r="EM12">
        <v>0.28432447017804197</v>
      </c>
      <c r="EN12">
        <v>0.23259962407080109</v>
      </c>
      <c r="EO12">
        <v>0.2565057829860582</v>
      </c>
      <c r="EP12">
        <v>0.37734529032191011</v>
      </c>
      <c r="EQ12">
        <v>0.33024283465498083</v>
      </c>
      <c r="ER12">
        <v>0.40015398315619932</v>
      </c>
      <c r="ES12">
        <v>0.35141661501449883</v>
      </c>
      <c r="ET12">
        <v>16</v>
      </c>
      <c r="EU12">
        <v>1</v>
      </c>
      <c r="EV12">
        <v>1</v>
      </c>
      <c r="EW12" t="s">
        <v>620</v>
      </c>
      <c r="EX12">
        <v>0.75</v>
      </c>
      <c r="EY12" t="s">
        <v>620</v>
      </c>
      <c r="EZ12">
        <v>44</v>
      </c>
      <c r="FA12">
        <v>41</v>
      </c>
      <c r="FB12">
        <v>0</v>
      </c>
      <c r="FC12">
        <v>0</v>
      </c>
      <c r="FD12" t="s">
        <v>620</v>
      </c>
      <c r="FE12">
        <v>18</v>
      </c>
      <c r="FF12">
        <v>1</v>
      </c>
    </row>
    <row r="13" spans="1:162" x14ac:dyDescent="0.35">
      <c r="A13" s="1" t="s">
        <v>196</v>
      </c>
      <c r="B13">
        <v>0.32030497056444274</v>
      </c>
      <c r="C13">
        <v>0.39626296888645218</v>
      </c>
      <c r="D13">
        <v>0.4016930333847854</v>
      </c>
      <c r="E13">
        <v>0.3696850165562911</v>
      </c>
      <c r="F13">
        <v>0.35364920160560198</v>
      </c>
      <c r="G13">
        <v>0.39005618898884942</v>
      </c>
      <c r="H13">
        <v>0.37551524018071791</v>
      </c>
      <c r="I13">
        <v>0.40149784863106308</v>
      </c>
      <c r="J13">
        <v>0.33586681434790011</v>
      </c>
      <c r="K13">
        <v>0.24069709577772164</v>
      </c>
      <c r="L13">
        <v>0.47610897039101691</v>
      </c>
      <c r="M13">
        <v>0.45718606743179219</v>
      </c>
      <c r="N13">
        <v>0.48381939098560778</v>
      </c>
      <c r="O13">
        <v>0.45717293537235315</v>
      </c>
      <c r="P13">
        <v>0.37438352920206919</v>
      </c>
      <c r="Q13">
        <v>0.33843694820281212</v>
      </c>
      <c r="R13">
        <v>0.2580703666638251</v>
      </c>
      <c r="S13">
        <v>0.43174421389810691</v>
      </c>
      <c r="T13">
        <v>0.35604239526522186</v>
      </c>
      <c r="U13">
        <v>0.51955798786132545</v>
      </c>
      <c r="V13">
        <v>0.5042527759582609</v>
      </c>
      <c r="W13">
        <v>0.54287486837205767</v>
      </c>
      <c r="X13">
        <v>0.45906864453137247</v>
      </c>
      <c r="Y13">
        <v>0.51069888136867714</v>
      </c>
      <c r="Z13">
        <v>0.37810414796301173</v>
      </c>
      <c r="AA13">
        <v>0.36230626105341468</v>
      </c>
      <c r="AB13">
        <v>0.53040092736501721</v>
      </c>
      <c r="AC13">
        <v>0.45016050474013813</v>
      </c>
      <c r="AD13">
        <v>0.35935152412342863</v>
      </c>
      <c r="AE13">
        <v>0.44817590197681112</v>
      </c>
      <c r="AF13">
        <v>0.34646823283281714</v>
      </c>
      <c r="AG13">
        <v>0.17313550374656686</v>
      </c>
      <c r="AH13">
        <v>0.53241982810227229</v>
      </c>
      <c r="AI13">
        <v>0.49897653294486544</v>
      </c>
      <c r="AJ13">
        <v>0.41212491363058024</v>
      </c>
      <c r="AK13">
        <v>0.38506356881221093</v>
      </c>
      <c r="AL13">
        <v>0.44142975754657532</v>
      </c>
      <c r="AM13">
        <v>0.37300799250839656</v>
      </c>
      <c r="AN13">
        <v>0.44826036176146838</v>
      </c>
      <c r="AO13">
        <v>0.25793211917178271</v>
      </c>
      <c r="AP13">
        <v>0.28124630458290861</v>
      </c>
      <c r="AQ13">
        <v>0.33075346072451994</v>
      </c>
      <c r="AR13">
        <v>0.38721895019503927</v>
      </c>
      <c r="AS13">
        <v>0.16983820196632751</v>
      </c>
      <c r="AT13">
        <v>0.23904353657706845</v>
      </c>
      <c r="AU13">
        <v>0.5163386393638465</v>
      </c>
      <c r="AV13">
        <v>0.42538912987454058</v>
      </c>
      <c r="AW13">
        <v>0.38394624012623191</v>
      </c>
      <c r="AX13">
        <v>0.47586530111226072</v>
      </c>
      <c r="AY13">
        <v>0.2400123927338019</v>
      </c>
      <c r="AZ13">
        <v>0.21385331646966699</v>
      </c>
      <c r="BA13">
        <v>0.43432463408704847</v>
      </c>
      <c r="BB13">
        <v>0.33590318205174807</v>
      </c>
      <c r="BC13">
        <v>0.40562925499185587</v>
      </c>
      <c r="BD13">
        <v>7.8975052530877374E-2</v>
      </c>
      <c r="BE13">
        <v>0.3761176700949615</v>
      </c>
      <c r="BF13">
        <v>0.23589569557826895</v>
      </c>
      <c r="BG13">
        <v>0.30094632773699354</v>
      </c>
      <c r="BH13">
        <v>0.312185914522216</v>
      </c>
      <c r="BI13">
        <v>0.33569214310777207</v>
      </c>
      <c r="BJ13">
        <v>0.44295994014031476</v>
      </c>
      <c r="BK13">
        <v>0.20627691009426191</v>
      </c>
      <c r="BL13">
        <v>0.16754649978984201</v>
      </c>
      <c r="BM13">
        <v>0.39295940338995039</v>
      </c>
      <c r="BN13">
        <v>0.57897329994407776</v>
      </c>
      <c r="BO13">
        <v>0.3496706231909088</v>
      </c>
      <c r="BP13">
        <v>0.37225425765971998</v>
      </c>
      <c r="BQ13">
        <v>0.22260583968084205</v>
      </c>
      <c r="BR13">
        <v>0.2395853037840068</v>
      </c>
      <c r="BS13">
        <v>0.30376922628741843</v>
      </c>
      <c r="BT13">
        <v>0.44580600303037143</v>
      </c>
      <c r="BU13">
        <v>0.1936423065994036</v>
      </c>
      <c r="BV13">
        <v>0.39747226300547112</v>
      </c>
      <c r="BW13">
        <v>0.27756521896505038</v>
      </c>
      <c r="BX13">
        <v>0.3666516238061594</v>
      </c>
      <c r="BY13">
        <v>0.41296922928965385</v>
      </c>
      <c r="BZ13">
        <v>0.42833745823293573</v>
      </c>
      <c r="CA13">
        <v>0.39427638635488915</v>
      </c>
      <c r="CB13">
        <v>0.45995029202086568</v>
      </c>
      <c r="CC13">
        <v>0.41843972869165413</v>
      </c>
      <c r="CD13">
        <v>0.3974917388745281</v>
      </c>
      <c r="CE13">
        <v>0.35358150566503449</v>
      </c>
      <c r="CF13">
        <v>0.32062297937443685</v>
      </c>
      <c r="CG13">
        <v>0.38943433502395908</v>
      </c>
      <c r="CH13">
        <v>0.49062491686755677</v>
      </c>
      <c r="CI13">
        <v>0.35548757996131869</v>
      </c>
      <c r="CJ13">
        <v>0.4424712774027213</v>
      </c>
      <c r="CK13">
        <v>0.31539540388014187</v>
      </c>
      <c r="CL13">
        <v>0.51095452426422538</v>
      </c>
      <c r="CM13">
        <v>0.45367747893513438</v>
      </c>
      <c r="CN13">
        <v>0.21873345932222485</v>
      </c>
      <c r="CO13">
        <v>0.3358461601504017</v>
      </c>
      <c r="CP13">
        <v>0.42792551347299423</v>
      </c>
      <c r="CQ13">
        <v>0.45660654813320922</v>
      </c>
      <c r="CR13">
        <v>0.47165851315014451</v>
      </c>
      <c r="CS13">
        <v>0.39723785435177855</v>
      </c>
      <c r="CT13">
        <v>0.28401299883410014</v>
      </c>
      <c r="CU13">
        <v>0.45525889466726932</v>
      </c>
      <c r="CV13">
        <v>0.42834950975415143</v>
      </c>
      <c r="CW13">
        <v>0.42153279350229889</v>
      </c>
      <c r="CX13">
        <v>0.54968328206827599</v>
      </c>
      <c r="CY13">
        <v>0.52181130022813438</v>
      </c>
      <c r="CZ13">
        <v>0.55434360295011964</v>
      </c>
      <c r="DA13">
        <v>0.47061681003149347</v>
      </c>
      <c r="DB13">
        <v>0.42934231833981162</v>
      </c>
      <c r="DC13">
        <v>0.17059612358603199</v>
      </c>
      <c r="DD13">
        <v>0.47719718497158131</v>
      </c>
      <c r="DE13">
        <v>0.47294392533645596</v>
      </c>
      <c r="DF13">
        <v>0.48716501462780287</v>
      </c>
      <c r="DG13">
        <v>0.42894924584037586</v>
      </c>
      <c r="DH13">
        <v>0.45440591656861828</v>
      </c>
      <c r="DI13">
        <v>0.41836841176514744</v>
      </c>
      <c r="DJ13">
        <v>0.34279221431599738</v>
      </c>
      <c r="DK13">
        <v>0.16355621646718826</v>
      </c>
      <c r="DL13">
        <v>0.2252806103499361</v>
      </c>
      <c r="DM13">
        <v>0.48911370203530274</v>
      </c>
      <c r="DN13">
        <v>0.39221919811049133</v>
      </c>
      <c r="DO13">
        <v>0.34212190468786224</v>
      </c>
      <c r="DP13">
        <v>0.41523826696716748</v>
      </c>
      <c r="DQ13">
        <v>0.40682288772198255</v>
      </c>
      <c r="DR13">
        <v>0.44870443692911399</v>
      </c>
      <c r="DS13">
        <v>0.21668750250210789</v>
      </c>
      <c r="DT13">
        <v>0.13118042668864199</v>
      </c>
      <c r="DU13">
        <v>0.39483816319909348</v>
      </c>
      <c r="DV13">
        <v>0.24612618115973611</v>
      </c>
      <c r="DW13">
        <v>0.43890498855630555</v>
      </c>
      <c r="DX13">
        <v>0.31084929789968008</v>
      </c>
      <c r="DY13">
        <v>0.35112423295917855</v>
      </c>
      <c r="DZ13">
        <v>0.10541138748119261</v>
      </c>
      <c r="EA13">
        <v>0.46651571908883199</v>
      </c>
      <c r="EB13">
        <v>0.21582579063302132</v>
      </c>
      <c r="EC13">
        <v>0.2820922195335227</v>
      </c>
      <c r="ED13">
        <v>0.20512744816415907</v>
      </c>
      <c r="EE13">
        <v>0.352448148355477</v>
      </c>
      <c r="EF13">
        <v>0.29310233356774162</v>
      </c>
      <c r="EG13">
        <v>0.15778116435228912</v>
      </c>
      <c r="EH13">
        <v>0.13058001684185735</v>
      </c>
      <c r="EI13">
        <v>0.4080741660729954</v>
      </c>
      <c r="EJ13">
        <v>0.56217335671385549</v>
      </c>
      <c r="EK13">
        <v>0.35772345508836578</v>
      </c>
      <c r="EL13">
        <v>0.3772391956523965</v>
      </c>
      <c r="EM13">
        <v>0.28432447017804197</v>
      </c>
      <c r="EN13">
        <v>0.23259962407080109</v>
      </c>
      <c r="EO13">
        <v>0.2565057829860582</v>
      </c>
      <c r="EP13">
        <v>0.37734529032191011</v>
      </c>
      <c r="EQ13">
        <v>0.33024283465498083</v>
      </c>
      <c r="ER13">
        <v>0.40015398315619932</v>
      </c>
      <c r="ES13">
        <v>0.35141661501449883</v>
      </c>
      <c r="ET13">
        <v>17</v>
      </c>
      <c r="EU13">
        <v>0</v>
      </c>
      <c r="EV13">
        <v>0</v>
      </c>
      <c r="EW13" t="s">
        <v>620</v>
      </c>
      <c r="EX13">
        <v>0.91666666699999999</v>
      </c>
      <c r="EY13" t="s">
        <v>620</v>
      </c>
      <c r="EZ13">
        <v>55</v>
      </c>
      <c r="FA13">
        <v>71</v>
      </c>
      <c r="FB13">
        <v>0</v>
      </c>
      <c r="FC13">
        <v>1</v>
      </c>
      <c r="FD13" t="s">
        <v>620</v>
      </c>
      <c r="FE13">
        <v>16</v>
      </c>
      <c r="FF13">
        <v>1</v>
      </c>
    </row>
    <row r="14" spans="1:162" x14ac:dyDescent="0.35">
      <c r="A14" s="1" t="s">
        <v>197</v>
      </c>
      <c r="B14">
        <v>0.32030497056444274</v>
      </c>
      <c r="C14">
        <v>0.39626296888645218</v>
      </c>
      <c r="D14">
        <v>0.4016930333847854</v>
      </c>
      <c r="E14">
        <v>0.3696850165562911</v>
      </c>
      <c r="F14">
        <v>0.35364920160560198</v>
      </c>
      <c r="G14">
        <v>0.39005618898884942</v>
      </c>
      <c r="H14">
        <v>0.37551524018071791</v>
      </c>
      <c r="I14">
        <v>0.40149784863106308</v>
      </c>
      <c r="J14">
        <v>0.33586681434790011</v>
      </c>
      <c r="K14">
        <v>0.24069709577772164</v>
      </c>
      <c r="L14">
        <v>0.47610897039101691</v>
      </c>
      <c r="M14">
        <v>0.45718606743179219</v>
      </c>
      <c r="N14">
        <v>0.48381939098560778</v>
      </c>
      <c r="O14">
        <v>0.45717293537235315</v>
      </c>
      <c r="P14">
        <v>0.37438352920206919</v>
      </c>
      <c r="Q14">
        <v>0.33843694820281212</v>
      </c>
      <c r="R14">
        <v>0.2580703666638251</v>
      </c>
      <c r="S14">
        <v>0.43174421389810691</v>
      </c>
      <c r="T14">
        <v>0.35604239526522186</v>
      </c>
      <c r="U14">
        <v>0.51955798786132545</v>
      </c>
      <c r="V14">
        <v>0.5042527759582609</v>
      </c>
      <c r="W14">
        <v>0.54287486837205767</v>
      </c>
      <c r="X14">
        <v>0.45906864453137247</v>
      </c>
      <c r="Y14">
        <v>0.51069888136867714</v>
      </c>
      <c r="Z14">
        <v>0.37810414796301173</v>
      </c>
      <c r="AA14">
        <v>0.36230626105341468</v>
      </c>
      <c r="AB14">
        <v>0.53040092736501721</v>
      </c>
      <c r="AC14">
        <v>0.45016050474013813</v>
      </c>
      <c r="AD14">
        <v>0.35935152412342863</v>
      </c>
      <c r="AE14">
        <v>0.44817590197681112</v>
      </c>
      <c r="AF14">
        <v>0.34646823283281714</v>
      </c>
      <c r="AG14">
        <v>0.17313550374656686</v>
      </c>
      <c r="AH14">
        <v>0.53241982810227229</v>
      </c>
      <c r="AI14">
        <v>0.49897653294486544</v>
      </c>
      <c r="AJ14">
        <v>0.41212491363058024</v>
      </c>
      <c r="AK14">
        <v>0.38506356881221093</v>
      </c>
      <c r="AL14">
        <v>0.44142975754657532</v>
      </c>
      <c r="AM14">
        <v>0.37300799250839656</v>
      </c>
      <c r="AN14">
        <v>0.44826036176146838</v>
      </c>
      <c r="AO14">
        <v>0.25793211917178271</v>
      </c>
      <c r="AP14">
        <v>0.28124630458290861</v>
      </c>
      <c r="AQ14">
        <v>0.33075346072451994</v>
      </c>
      <c r="AR14">
        <v>0.38721895019503927</v>
      </c>
      <c r="AS14">
        <v>0.16983820196632751</v>
      </c>
      <c r="AT14">
        <v>0.23904353657706845</v>
      </c>
      <c r="AU14">
        <v>0.5163386393638465</v>
      </c>
      <c r="AV14">
        <v>0.42538912987454058</v>
      </c>
      <c r="AW14">
        <v>0.38394624012623191</v>
      </c>
      <c r="AX14">
        <v>0.47586530111226072</v>
      </c>
      <c r="AY14">
        <v>0.2400123927338019</v>
      </c>
      <c r="AZ14">
        <v>0.21385331646966699</v>
      </c>
      <c r="BA14">
        <v>0.43432463408704847</v>
      </c>
      <c r="BB14">
        <v>0.33590318205174807</v>
      </c>
      <c r="BC14">
        <v>0.40562925499185587</v>
      </c>
      <c r="BD14">
        <v>7.8975052530877374E-2</v>
      </c>
      <c r="BE14">
        <v>0.3761176700949615</v>
      </c>
      <c r="BF14">
        <v>0.23589569557826895</v>
      </c>
      <c r="BG14">
        <v>0.30094632773699354</v>
      </c>
      <c r="BH14">
        <v>0.312185914522216</v>
      </c>
      <c r="BI14">
        <v>0.33569214310777207</v>
      </c>
      <c r="BJ14">
        <v>0.44295994014031476</v>
      </c>
      <c r="BK14">
        <v>0.20627691009426191</v>
      </c>
      <c r="BL14">
        <v>0.16754649978984201</v>
      </c>
      <c r="BM14">
        <v>0.39295940338995039</v>
      </c>
      <c r="BN14">
        <v>0.57897329994407776</v>
      </c>
      <c r="BO14">
        <v>0.3496706231909088</v>
      </c>
      <c r="BP14">
        <v>0.37225425765971998</v>
      </c>
      <c r="BQ14">
        <v>0.22260583968084205</v>
      </c>
      <c r="BR14">
        <v>0.2395853037840068</v>
      </c>
      <c r="BS14">
        <v>0.30376922628741843</v>
      </c>
      <c r="BT14">
        <v>0.44580600303037143</v>
      </c>
      <c r="BU14">
        <v>0.1936423065994036</v>
      </c>
      <c r="BV14">
        <v>0.39747226300547112</v>
      </c>
      <c r="BW14">
        <v>0.27756521896505038</v>
      </c>
      <c r="BX14">
        <v>0.3666516238061594</v>
      </c>
      <c r="BY14">
        <v>0.41296922928965385</v>
      </c>
      <c r="BZ14">
        <v>0.42833745823293573</v>
      </c>
      <c r="CA14">
        <v>0.39427638635488915</v>
      </c>
      <c r="CB14">
        <v>0.45995029202086568</v>
      </c>
      <c r="CC14">
        <v>0.41843972869165413</v>
      </c>
      <c r="CD14">
        <v>0.3974917388745281</v>
      </c>
      <c r="CE14">
        <v>0.35358150566503449</v>
      </c>
      <c r="CF14">
        <v>0.32062297937443685</v>
      </c>
      <c r="CG14">
        <v>0.38943433502395908</v>
      </c>
      <c r="CH14">
        <v>0.49062491686755677</v>
      </c>
      <c r="CI14">
        <v>0.35548757996131869</v>
      </c>
      <c r="CJ14">
        <v>0.4424712774027213</v>
      </c>
      <c r="CK14">
        <v>0.31539540388014187</v>
      </c>
      <c r="CL14">
        <v>0.51095452426422538</v>
      </c>
      <c r="CM14">
        <v>0.45367747893513438</v>
      </c>
      <c r="CN14">
        <v>0.21873345932222485</v>
      </c>
      <c r="CO14">
        <v>0.3358461601504017</v>
      </c>
      <c r="CP14">
        <v>0.42792551347299423</v>
      </c>
      <c r="CQ14">
        <v>0.45660654813320922</v>
      </c>
      <c r="CR14">
        <v>0.47165851315014451</v>
      </c>
      <c r="CS14">
        <v>0.39723785435177855</v>
      </c>
      <c r="CT14">
        <v>0.28401299883410014</v>
      </c>
      <c r="CU14">
        <v>0.45525889466726932</v>
      </c>
      <c r="CV14">
        <v>0.42834950975415143</v>
      </c>
      <c r="CW14">
        <v>0.42153279350229889</v>
      </c>
      <c r="CX14">
        <v>0.54968328206827599</v>
      </c>
      <c r="CY14">
        <v>0.52181130022813438</v>
      </c>
      <c r="CZ14">
        <v>0.55434360295011964</v>
      </c>
      <c r="DA14">
        <v>0.47061681003149347</v>
      </c>
      <c r="DB14">
        <v>0.42934231833981162</v>
      </c>
      <c r="DC14">
        <v>0.17059612358603199</v>
      </c>
      <c r="DD14">
        <v>0.47719718497158131</v>
      </c>
      <c r="DE14">
        <v>0.47294392533645596</v>
      </c>
      <c r="DF14">
        <v>0.48716501462780287</v>
      </c>
      <c r="DG14">
        <v>0.42894924584037586</v>
      </c>
      <c r="DH14">
        <v>0.45440591656861828</v>
      </c>
      <c r="DI14">
        <v>0.41836841176514744</v>
      </c>
      <c r="DJ14">
        <v>0.34279221431599738</v>
      </c>
      <c r="DK14">
        <v>0.16355621646718826</v>
      </c>
      <c r="DL14">
        <v>0.2252806103499361</v>
      </c>
      <c r="DM14">
        <v>0.48911370203530274</v>
      </c>
      <c r="DN14">
        <v>0.39221919811049133</v>
      </c>
      <c r="DO14">
        <v>0.34212190468786224</v>
      </c>
      <c r="DP14">
        <v>0.41523826696716748</v>
      </c>
      <c r="DQ14">
        <v>0.40682288772198255</v>
      </c>
      <c r="DR14">
        <v>0.44870443692911399</v>
      </c>
      <c r="DS14">
        <v>0.21668750250210789</v>
      </c>
      <c r="DT14">
        <v>0.13118042668864199</v>
      </c>
      <c r="DU14">
        <v>0.39483816319909348</v>
      </c>
      <c r="DV14">
        <v>0.24612618115973611</v>
      </c>
      <c r="DW14">
        <v>0.43890498855630555</v>
      </c>
      <c r="DX14">
        <v>0.31084929789968008</v>
      </c>
      <c r="DY14">
        <v>0.35112423295917855</v>
      </c>
      <c r="DZ14">
        <v>0.10541138748119261</v>
      </c>
      <c r="EA14">
        <v>0.46651571908883199</v>
      </c>
      <c r="EB14">
        <v>0.21582579063302132</v>
      </c>
      <c r="EC14">
        <v>0.2820922195335227</v>
      </c>
      <c r="ED14">
        <v>0.20512744816415907</v>
      </c>
      <c r="EE14">
        <v>0.352448148355477</v>
      </c>
      <c r="EF14">
        <v>0.29310233356774162</v>
      </c>
      <c r="EG14">
        <v>0.15778116435228912</v>
      </c>
      <c r="EH14">
        <v>0.13058001684185735</v>
      </c>
      <c r="EI14">
        <v>0.4080741660729954</v>
      </c>
      <c r="EJ14">
        <v>0.56217335671385549</v>
      </c>
      <c r="EK14">
        <v>0.35772345508836578</v>
      </c>
      <c r="EL14">
        <v>0.3772391956523965</v>
      </c>
      <c r="EM14">
        <v>0.28432447017804197</v>
      </c>
      <c r="EN14">
        <v>0.23259962407080109</v>
      </c>
      <c r="EO14">
        <v>0.2565057829860582</v>
      </c>
      <c r="EP14">
        <v>0.37734529032191011</v>
      </c>
      <c r="EQ14">
        <v>0.33024283465498083</v>
      </c>
      <c r="ER14">
        <v>0.40015398315619932</v>
      </c>
      <c r="ES14">
        <v>0.35141661501449883</v>
      </c>
      <c r="ET14">
        <v>19</v>
      </c>
      <c r="EU14">
        <v>1</v>
      </c>
      <c r="EV14">
        <v>1</v>
      </c>
      <c r="EW14" t="s">
        <v>620</v>
      </c>
      <c r="EX14">
        <v>0.75</v>
      </c>
      <c r="EY14" t="s">
        <v>620</v>
      </c>
      <c r="EZ14">
        <v>46</v>
      </c>
      <c r="FA14">
        <v>58</v>
      </c>
      <c r="FB14">
        <v>0</v>
      </c>
      <c r="FC14">
        <v>0</v>
      </c>
      <c r="FD14" t="s">
        <v>620</v>
      </c>
      <c r="FE14">
        <v>15</v>
      </c>
      <c r="FF14">
        <v>1</v>
      </c>
    </row>
    <row r="15" spans="1:162" x14ac:dyDescent="0.35">
      <c r="A15" s="1" t="s">
        <v>198</v>
      </c>
      <c r="B15">
        <v>0.32030497056444274</v>
      </c>
      <c r="C15">
        <v>0.39626296888645218</v>
      </c>
      <c r="D15">
        <v>0.4016930333847854</v>
      </c>
      <c r="E15">
        <v>0.3696850165562911</v>
      </c>
      <c r="F15">
        <v>0.35364920160560198</v>
      </c>
      <c r="G15">
        <v>0.39005618898884942</v>
      </c>
      <c r="H15">
        <v>0.37551524018071791</v>
      </c>
      <c r="I15">
        <v>0.40149784863106308</v>
      </c>
      <c r="J15">
        <v>0.33586681434790011</v>
      </c>
      <c r="K15">
        <v>0.24069709577772164</v>
      </c>
      <c r="L15">
        <v>0.47610897039101691</v>
      </c>
      <c r="M15">
        <v>0.45718606743179219</v>
      </c>
      <c r="N15">
        <v>0.48381939098560778</v>
      </c>
      <c r="O15">
        <v>0.45717293537235315</v>
      </c>
      <c r="P15">
        <v>0.37438352920206919</v>
      </c>
      <c r="Q15">
        <v>0.33843694820281212</v>
      </c>
      <c r="R15">
        <v>0.2580703666638251</v>
      </c>
      <c r="S15">
        <v>0.43174421389810691</v>
      </c>
      <c r="T15">
        <v>0.35604239526522186</v>
      </c>
      <c r="U15">
        <v>0.51955798786132545</v>
      </c>
      <c r="V15">
        <v>0.5042527759582609</v>
      </c>
      <c r="W15">
        <v>0.54287486837205767</v>
      </c>
      <c r="X15">
        <v>0.45906864453137247</v>
      </c>
      <c r="Y15">
        <v>0.51069888136867714</v>
      </c>
      <c r="Z15">
        <v>0.37810414796301173</v>
      </c>
      <c r="AA15">
        <v>0.36230626105341468</v>
      </c>
      <c r="AB15">
        <v>0.53040092736501721</v>
      </c>
      <c r="AC15">
        <v>0.45016050474013813</v>
      </c>
      <c r="AD15">
        <v>0.35935152412342863</v>
      </c>
      <c r="AE15">
        <v>0.44817590197681112</v>
      </c>
      <c r="AF15">
        <v>0.34646823283281714</v>
      </c>
      <c r="AG15">
        <v>0.17313550374656686</v>
      </c>
      <c r="AH15">
        <v>0.53241982810227229</v>
      </c>
      <c r="AI15">
        <v>0.49897653294486544</v>
      </c>
      <c r="AJ15">
        <v>0.41212491363058024</v>
      </c>
      <c r="AK15">
        <v>0.38506356881221093</v>
      </c>
      <c r="AL15">
        <v>0.44142975754657532</v>
      </c>
      <c r="AM15">
        <v>0.37300799250839656</v>
      </c>
      <c r="AN15">
        <v>0.44826036176146838</v>
      </c>
      <c r="AO15">
        <v>0.25793211917178271</v>
      </c>
      <c r="AP15">
        <v>0.28124630458290861</v>
      </c>
      <c r="AQ15">
        <v>0.33075346072451994</v>
      </c>
      <c r="AR15">
        <v>0.38721895019503927</v>
      </c>
      <c r="AS15">
        <v>0.16983820196632751</v>
      </c>
      <c r="AT15">
        <v>0.23904353657706845</v>
      </c>
      <c r="AU15">
        <v>0.5163386393638465</v>
      </c>
      <c r="AV15">
        <v>0.42538912987454058</v>
      </c>
      <c r="AW15">
        <v>0.38394624012623191</v>
      </c>
      <c r="AX15">
        <v>0.47586530111226072</v>
      </c>
      <c r="AY15">
        <v>0.2400123927338019</v>
      </c>
      <c r="AZ15">
        <v>0.21385331646966699</v>
      </c>
      <c r="BA15">
        <v>0.43432463408704847</v>
      </c>
      <c r="BB15">
        <v>0.33590318205174807</v>
      </c>
      <c r="BC15">
        <v>0.40562925499185587</v>
      </c>
      <c r="BD15">
        <v>7.8975052530877374E-2</v>
      </c>
      <c r="BE15">
        <v>0.3761176700949615</v>
      </c>
      <c r="BF15">
        <v>0.23589569557826895</v>
      </c>
      <c r="BG15">
        <v>0.30094632773699354</v>
      </c>
      <c r="BH15">
        <v>0.312185914522216</v>
      </c>
      <c r="BI15">
        <v>0.33569214310777207</v>
      </c>
      <c r="BJ15">
        <v>0.44295994014031476</v>
      </c>
      <c r="BK15">
        <v>0.20627691009426191</v>
      </c>
      <c r="BL15">
        <v>0.16754649978984201</v>
      </c>
      <c r="BM15">
        <v>0.39295940338995039</v>
      </c>
      <c r="BN15">
        <v>0.57897329994407776</v>
      </c>
      <c r="BO15">
        <v>0.3496706231909088</v>
      </c>
      <c r="BP15">
        <v>0.37225425765971998</v>
      </c>
      <c r="BQ15">
        <v>0.22260583968084205</v>
      </c>
      <c r="BR15">
        <v>0.2395853037840068</v>
      </c>
      <c r="BS15">
        <v>0.30376922628741843</v>
      </c>
      <c r="BT15">
        <v>0.44580600303037143</v>
      </c>
      <c r="BU15">
        <v>0.1936423065994036</v>
      </c>
      <c r="BV15">
        <v>0.39747226300547112</v>
      </c>
      <c r="BW15">
        <v>0.27756521896505038</v>
      </c>
      <c r="BX15">
        <v>0.3666516238061594</v>
      </c>
      <c r="BY15">
        <v>0.41296922928965385</v>
      </c>
      <c r="BZ15">
        <v>0.42833745823293573</v>
      </c>
      <c r="CA15">
        <v>0.39427638635488915</v>
      </c>
      <c r="CB15">
        <v>0.45995029202086568</v>
      </c>
      <c r="CC15">
        <v>0.41843972869165413</v>
      </c>
      <c r="CD15">
        <v>0.3974917388745281</v>
      </c>
      <c r="CE15">
        <v>0.35358150566503449</v>
      </c>
      <c r="CF15">
        <v>0.32062297937443685</v>
      </c>
      <c r="CG15">
        <v>0.38943433502395908</v>
      </c>
      <c r="CH15">
        <v>0.49062491686755677</v>
      </c>
      <c r="CI15">
        <v>0.35548757996131869</v>
      </c>
      <c r="CJ15">
        <v>0.4424712774027213</v>
      </c>
      <c r="CK15">
        <v>0.31539540388014187</v>
      </c>
      <c r="CL15">
        <v>0.51095452426422538</v>
      </c>
      <c r="CM15">
        <v>0.45367747893513438</v>
      </c>
      <c r="CN15">
        <v>0.21873345932222485</v>
      </c>
      <c r="CO15">
        <v>0.3358461601504017</v>
      </c>
      <c r="CP15">
        <v>0.42792551347299423</v>
      </c>
      <c r="CQ15">
        <v>0.45660654813320922</v>
      </c>
      <c r="CR15">
        <v>0.47165851315014451</v>
      </c>
      <c r="CS15">
        <v>0.39723785435177855</v>
      </c>
      <c r="CT15">
        <v>0.28401299883410014</v>
      </c>
      <c r="CU15">
        <v>0.45525889466726932</v>
      </c>
      <c r="CV15">
        <v>0.42834950975415143</v>
      </c>
      <c r="CW15">
        <v>0.42153279350229889</v>
      </c>
      <c r="CX15">
        <v>0.54968328206827599</v>
      </c>
      <c r="CY15">
        <v>0.52181130022813438</v>
      </c>
      <c r="CZ15">
        <v>0.55434360295011964</v>
      </c>
      <c r="DA15">
        <v>0.47061681003149347</v>
      </c>
      <c r="DB15">
        <v>0.42934231833981162</v>
      </c>
      <c r="DC15">
        <v>0.17059612358603199</v>
      </c>
      <c r="DD15">
        <v>0.47719718497158131</v>
      </c>
      <c r="DE15">
        <v>0.47294392533645596</v>
      </c>
      <c r="DF15">
        <v>0.48716501462780287</v>
      </c>
      <c r="DG15">
        <v>0.42894924584037586</v>
      </c>
      <c r="DH15">
        <v>0.45440591656861828</v>
      </c>
      <c r="DI15">
        <v>0.41836841176514744</v>
      </c>
      <c r="DJ15">
        <v>0.34279221431599738</v>
      </c>
      <c r="DK15">
        <v>0.16355621646718826</v>
      </c>
      <c r="DL15">
        <v>0.2252806103499361</v>
      </c>
      <c r="DM15">
        <v>0.48911370203530274</v>
      </c>
      <c r="DN15">
        <v>0.39221919811049133</v>
      </c>
      <c r="DO15">
        <v>0.34212190468786224</v>
      </c>
      <c r="DP15">
        <v>0.41523826696716748</v>
      </c>
      <c r="DQ15">
        <v>0.40682288772198255</v>
      </c>
      <c r="DR15">
        <v>0.44870443692911399</v>
      </c>
      <c r="DS15">
        <v>0.21668750250210789</v>
      </c>
      <c r="DT15">
        <v>0.13118042668864199</v>
      </c>
      <c r="DU15">
        <v>0.39483816319909348</v>
      </c>
      <c r="DV15">
        <v>0.24612618115973611</v>
      </c>
      <c r="DW15">
        <v>0.43890498855630555</v>
      </c>
      <c r="DX15">
        <v>0.31084929789968008</v>
      </c>
      <c r="DY15">
        <v>0.35112423295917855</v>
      </c>
      <c r="DZ15">
        <v>0.10541138748119261</v>
      </c>
      <c r="EA15">
        <v>0.46651571908883199</v>
      </c>
      <c r="EB15">
        <v>0.21582579063302132</v>
      </c>
      <c r="EC15">
        <v>0.2820922195335227</v>
      </c>
      <c r="ED15">
        <v>0.20512744816415907</v>
      </c>
      <c r="EE15">
        <v>0.352448148355477</v>
      </c>
      <c r="EF15">
        <v>0.29310233356774162</v>
      </c>
      <c r="EG15">
        <v>0.15778116435228912</v>
      </c>
      <c r="EH15">
        <v>0.13058001684185735</v>
      </c>
      <c r="EI15">
        <v>0.4080741660729954</v>
      </c>
      <c r="EJ15">
        <v>0.56217335671385549</v>
      </c>
      <c r="EK15">
        <v>0.35772345508836578</v>
      </c>
      <c r="EL15">
        <v>0.3772391956523965</v>
      </c>
      <c r="EM15">
        <v>0.28432447017804197</v>
      </c>
      <c r="EN15">
        <v>0.23259962407080109</v>
      </c>
      <c r="EO15">
        <v>0.2565057829860582</v>
      </c>
      <c r="EP15">
        <v>0.37734529032191011</v>
      </c>
      <c r="EQ15">
        <v>0.33024283465498083</v>
      </c>
      <c r="ER15">
        <v>0.40015398315619932</v>
      </c>
      <c r="ES15">
        <v>0.35141661501449883</v>
      </c>
      <c r="ET15">
        <v>22</v>
      </c>
      <c r="EU15">
        <v>1</v>
      </c>
      <c r="EV15">
        <v>1</v>
      </c>
      <c r="EW15" t="s">
        <v>620</v>
      </c>
      <c r="EX15">
        <v>0.75</v>
      </c>
      <c r="EY15" t="s">
        <v>620</v>
      </c>
      <c r="EZ15">
        <v>49</v>
      </c>
      <c r="FA15">
        <v>43</v>
      </c>
      <c r="FB15">
        <v>0</v>
      </c>
      <c r="FC15">
        <v>0</v>
      </c>
      <c r="FD15" t="s">
        <v>620</v>
      </c>
      <c r="FE15">
        <v>13</v>
      </c>
      <c r="FF15">
        <v>1</v>
      </c>
    </row>
    <row r="16" spans="1:162" x14ac:dyDescent="0.35">
      <c r="A16" s="1" t="s">
        <v>199</v>
      </c>
      <c r="B16">
        <v>0.32030497056444274</v>
      </c>
      <c r="C16">
        <v>0.39626296888645218</v>
      </c>
      <c r="D16">
        <v>0.4016930333847854</v>
      </c>
      <c r="E16">
        <v>0.3696850165562911</v>
      </c>
      <c r="F16">
        <v>0.35364920160560198</v>
      </c>
      <c r="G16">
        <v>0.39005618898884942</v>
      </c>
      <c r="H16">
        <v>0.37551524018071791</v>
      </c>
      <c r="I16">
        <v>0.40149784863106308</v>
      </c>
      <c r="J16">
        <v>0.33586681434790011</v>
      </c>
      <c r="K16">
        <v>0.24069709577772164</v>
      </c>
      <c r="L16">
        <v>0.47610897039101691</v>
      </c>
      <c r="M16">
        <v>0.45718606743179219</v>
      </c>
      <c r="N16">
        <v>0.48381939098560778</v>
      </c>
      <c r="O16">
        <v>0.45717293537235315</v>
      </c>
      <c r="P16">
        <v>0.37438352920206919</v>
      </c>
      <c r="Q16">
        <v>0.33843694820281212</v>
      </c>
      <c r="R16">
        <v>0.2580703666638251</v>
      </c>
      <c r="S16">
        <v>0.43174421389810691</v>
      </c>
      <c r="T16">
        <v>0.35604239526522186</v>
      </c>
      <c r="U16">
        <v>0.51955798786132545</v>
      </c>
      <c r="V16">
        <v>0.5042527759582609</v>
      </c>
      <c r="W16">
        <v>0.54287486837205767</v>
      </c>
      <c r="X16">
        <v>0.45906864453137247</v>
      </c>
      <c r="Y16">
        <v>0.51069888136867714</v>
      </c>
      <c r="Z16">
        <v>0.37810414796301173</v>
      </c>
      <c r="AA16">
        <v>0.36230626105341468</v>
      </c>
      <c r="AB16">
        <v>0.53040092736501721</v>
      </c>
      <c r="AC16">
        <v>0.45016050474013813</v>
      </c>
      <c r="AD16">
        <v>0.35935152412342863</v>
      </c>
      <c r="AE16">
        <v>0.44817590197681112</v>
      </c>
      <c r="AF16">
        <v>0.34646823283281714</v>
      </c>
      <c r="AG16">
        <v>0.17313550374656686</v>
      </c>
      <c r="AH16">
        <v>0.53241982810227229</v>
      </c>
      <c r="AI16">
        <v>0.49897653294486544</v>
      </c>
      <c r="AJ16">
        <v>0.41212491363058024</v>
      </c>
      <c r="AK16">
        <v>0.38506356881221093</v>
      </c>
      <c r="AL16">
        <v>0.44142975754657532</v>
      </c>
      <c r="AM16">
        <v>0.37300799250839656</v>
      </c>
      <c r="AN16">
        <v>0.44826036176146838</v>
      </c>
      <c r="AO16">
        <v>0.25793211917178271</v>
      </c>
      <c r="AP16">
        <v>0.28124630458290861</v>
      </c>
      <c r="AQ16">
        <v>0.33075346072451994</v>
      </c>
      <c r="AR16">
        <v>0.38721895019503927</v>
      </c>
      <c r="AS16">
        <v>0.16983820196632751</v>
      </c>
      <c r="AT16">
        <v>0.23904353657706845</v>
      </c>
      <c r="AU16">
        <v>0.5163386393638465</v>
      </c>
      <c r="AV16">
        <v>0.42538912987454058</v>
      </c>
      <c r="AW16">
        <v>0.38394624012623191</v>
      </c>
      <c r="AX16">
        <v>0.47586530111226072</v>
      </c>
      <c r="AY16">
        <v>0.2400123927338019</v>
      </c>
      <c r="AZ16">
        <v>0.21385331646966699</v>
      </c>
      <c r="BA16">
        <v>0.43432463408704847</v>
      </c>
      <c r="BB16">
        <v>0.33590318205174807</v>
      </c>
      <c r="BC16">
        <v>0.40562925499185587</v>
      </c>
      <c r="BD16">
        <v>7.8975052530877374E-2</v>
      </c>
      <c r="BE16">
        <v>0.3761176700949615</v>
      </c>
      <c r="BF16">
        <v>0.23589569557826895</v>
      </c>
      <c r="BG16">
        <v>0.30094632773699354</v>
      </c>
      <c r="BH16">
        <v>0.312185914522216</v>
      </c>
      <c r="BI16">
        <v>0.33569214310777207</v>
      </c>
      <c r="BJ16">
        <v>0.44295994014031476</v>
      </c>
      <c r="BK16">
        <v>0.20627691009426191</v>
      </c>
      <c r="BL16">
        <v>0.16754649978984201</v>
      </c>
      <c r="BM16">
        <v>0.39295940338995039</v>
      </c>
      <c r="BN16">
        <v>0.57897329994407776</v>
      </c>
      <c r="BO16">
        <v>0.3496706231909088</v>
      </c>
      <c r="BP16">
        <v>0.37225425765971998</v>
      </c>
      <c r="BQ16">
        <v>0.22260583968084205</v>
      </c>
      <c r="BR16">
        <v>0.2395853037840068</v>
      </c>
      <c r="BS16">
        <v>0.30376922628741843</v>
      </c>
      <c r="BT16">
        <v>0.44580600303037143</v>
      </c>
      <c r="BU16">
        <v>0.1936423065994036</v>
      </c>
      <c r="BV16">
        <v>0.39747226300547112</v>
      </c>
      <c r="BW16">
        <v>0.27756521896505038</v>
      </c>
      <c r="BX16">
        <v>0.3666516238061594</v>
      </c>
      <c r="BY16">
        <v>0.41296922928965385</v>
      </c>
      <c r="BZ16">
        <v>0.42833745823293573</v>
      </c>
      <c r="CA16">
        <v>0.39427638635488915</v>
      </c>
      <c r="CB16">
        <v>0.45995029202086568</v>
      </c>
      <c r="CC16">
        <v>0.41843972869165413</v>
      </c>
      <c r="CD16">
        <v>0.3974917388745281</v>
      </c>
      <c r="CE16">
        <v>0.35358150566503449</v>
      </c>
      <c r="CF16">
        <v>0.32062297937443685</v>
      </c>
      <c r="CG16">
        <v>0.38943433502395908</v>
      </c>
      <c r="CH16">
        <v>0.49062491686755677</v>
      </c>
      <c r="CI16">
        <v>0.35548757996131869</v>
      </c>
      <c r="CJ16">
        <v>0.4424712774027213</v>
      </c>
      <c r="CK16">
        <v>0.31539540388014187</v>
      </c>
      <c r="CL16">
        <v>0.51095452426422538</v>
      </c>
      <c r="CM16">
        <v>0.45367747893513438</v>
      </c>
      <c r="CN16">
        <v>0.21873345932222485</v>
      </c>
      <c r="CO16">
        <v>0.3358461601504017</v>
      </c>
      <c r="CP16">
        <v>0.42792551347299423</v>
      </c>
      <c r="CQ16">
        <v>0.45660654813320922</v>
      </c>
      <c r="CR16">
        <v>0.47165851315014451</v>
      </c>
      <c r="CS16">
        <v>0.39723785435177855</v>
      </c>
      <c r="CT16">
        <v>0.28401299883410014</v>
      </c>
      <c r="CU16">
        <v>0.45525889466726932</v>
      </c>
      <c r="CV16">
        <v>0.42834950975415143</v>
      </c>
      <c r="CW16">
        <v>0.42153279350229889</v>
      </c>
      <c r="CX16">
        <v>0.54968328206827599</v>
      </c>
      <c r="CY16">
        <v>0.52181130022813438</v>
      </c>
      <c r="CZ16">
        <v>0.55434360295011964</v>
      </c>
      <c r="DA16">
        <v>0.47061681003149347</v>
      </c>
      <c r="DB16">
        <v>0.42934231833981162</v>
      </c>
      <c r="DC16">
        <v>0.17059612358603199</v>
      </c>
      <c r="DD16">
        <v>0.47719718497158131</v>
      </c>
      <c r="DE16">
        <v>0.47294392533645596</v>
      </c>
      <c r="DF16">
        <v>0.48716501462780287</v>
      </c>
      <c r="DG16">
        <v>0.42894924584037586</v>
      </c>
      <c r="DH16">
        <v>0.45440591656861828</v>
      </c>
      <c r="DI16">
        <v>0.41836841176514744</v>
      </c>
      <c r="DJ16">
        <v>0.34279221431599738</v>
      </c>
      <c r="DK16">
        <v>0.16355621646718826</v>
      </c>
      <c r="DL16">
        <v>0.2252806103499361</v>
      </c>
      <c r="DM16">
        <v>0.48911370203530274</v>
      </c>
      <c r="DN16">
        <v>0.39221919811049133</v>
      </c>
      <c r="DO16">
        <v>0.34212190468786224</v>
      </c>
      <c r="DP16">
        <v>0.41523826696716748</v>
      </c>
      <c r="DQ16">
        <v>0.40682288772198255</v>
      </c>
      <c r="DR16">
        <v>0.44870443692911399</v>
      </c>
      <c r="DS16">
        <v>0.21668750250210789</v>
      </c>
      <c r="DT16">
        <v>0.13118042668864199</v>
      </c>
      <c r="DU16">
        <v>0.39483816319909348</v>
      </c>
      <c r="DV16">
        <v>0.24612618115973611</v>
      </c>
      <c r="DW16">
        <v>0.43890498855630555</v>
      </c>
      <c r="DX16">
        <v>0.31084929789968008</v>
      </c>
      <c r="DY16">
        <v>0.35112423295917855</v>
      </c>
      <c r="DZ16">
        <v>0.10541138748119261</v>
      </c>
      <c r="EA16">
        <v>0.46651571908883199</v>
      </c>
      <c r="EB16">
        <v>0.21582579063302132</v>
      </c>
      <c r="EC16">
        <v>0.2820922195335227</v>
      </c>
      <c r="ED16">
        <v>0.20512744816415907</v>
      </c>
      <c r="EE16">
        <v>0.352448148355477</v>
      </c>
      <c r="EF16">
        <v>0.29310233356774162</v>
      </c>
      <c r="EG16">
        <v>0.15778116435228912</v>
      </c>
      <c r="EH16">
        <v>0.13058001684185735</v>
      </c>
      <c r="EI16">
        <v>0.4080741660729954</v>
      </c>
      <c r="EJ16">
        <v>0.56217335671385549</v>
      </c>
      <c r="EK16">
        <v>0.35772345508836578</v>
      </c>
      <c r="EL16">
        <v>0.3772391956523965</v>
      </c>
      <c r="EM16">
        <v>0.28432447017804197</v>
      </c>
      <c r="EN16">
        <v>0.23259962407080109</v>
      </c>
      <c r="EO16">
        <v>0.2565057829860582</v>
      </c>
      <c r="EP16">
        <v>0.37734529032191011</v>
      </c>
      <c r="EQ16">
        <v>0.33024283465498083</v>
      </c>
      <c r="ER16">
        <v>0.40015398315619932</v>
      </c>
      <c r="ES16">
        <v>0.35141661501449883</v>
      </c>
      <c r="ET16">
        <v>23</v>
      </c>
      <c r="EU16">
        <v>0</v>
      </c>
      <c r="EV16">
        <v>0</v>
      </c>
      <c r="EW16" t="s">
        <v>620</v>
      </c>
      <c r="EX16">
        <v>0.58333333300000001</v>
      </c>
      <c r="EY16" t="s">
        <v>620</v>
      </c>
      <c r="EZ16">
        <v>49</v>
      </c>
      <c r="FA16">
        <v>48</v>
      </c>
      <c r="FB16">
        <v>0</v>
      </c>
      <c r="FC16">
        <v>0</v>
      </c>
      <c r="FD16" t="s">
        <v>620</v>
      </c>
      <c r="FE16">
        <v>16</v>
      </c>
      <c r="FF16">
        <v>1</v>
      </c>
    </row>
    <row r="17" spans="1:162" x14ac:dyDescent="0.35">
      <c r="A17" s="1" t="s">
        <v>200</v>
      </c>
      <c r="B17">
        <v>0.32030497056444274</v>
      </c>
      <c r="C17">
        <v>0.39626296888645218</v>
      </c>
      <c r="D17">
        <v>0.4016930333847854</v>
      </c>
      <c r="E17">
        <v>0.3696850165562911</v>
      </c>
      <c r="F17">
        <v>0.35364920160560198</v>
      </c>
      <c r="G17">
        <v>0.39005618898884942</v>
      </c>
      <c r="H17">
        <v>0.37551524018071791</v>
      </c>
      <c r="I17">
        <v>0.40149784863106308</v>
      </c>
      <c r="J17">
        <v>0.33586681434790011</v>
      </c>
      <c r="K17">
        <v>0.24069709577772164</v>
      </c>
      <c r="L17">
        <v>0.47610897039101691</v>
      </c>
      <c r="M17">
        <v>0.45718606743179219</v>
      </c>
      <c r="N17">
        <v>0.48381939098560778</v>
      </c>
      <c r="O17">
        <v>0.45717293537235315</v>
      </c>
      <c r="P17">
        <v>0.37438352920206919</v>
      </c>
      <c r="Q17">
        <v>0.33843694820281212</v>
      </c>
      <c r="R17">
        <v>0.2580703666638251</v>
      </c>
      <c r="S17">
        <v>0.43174421389810691</v>
      </c>
      <c r="T17">
        <v>0.35604239526522186</v>
      </c>
      <c r="U17">
        <v>0.51955798786132545</v>
      </c>
      <c r="V17">
        <v>0.5042527759582609</v>
      </c>
      <c r="W17">
        <v>0.54287486837205767</v>
      </c>
      <c r="X17">
        <v>0.45906864453137247</v>
      </c>
      <c r="Y17">
        <v>0.51069888136867714</v>
      </c>
      <c r="Z17">
        <v>0.37810414796301173</v>
      </c>
      <c r="AA17">
        <v>0.36230626105341468</v>
      </c>
      <c r="AB17">
        <v>0.53040092736501721</v>
      </c>
      <c r="AC17">
        <v>0.45016050474013813</v>
      </c>
      <c r="AD17">
        <v>0.35935152412342863</v>
      </c>
      <c r="AE17">
        <v>0.44817590197681112</v>
      </c>
      <c r="AF17">
        <v>0.34646823283281714</v>
      </c>
      <c r="AG17">
        <v>0.17313550374656686</v>
      </c>
      <c r="AH17">
        <v>0.53241982810227229</v>
      </c>
      <c r="AI17">
        <v>0.49897653294486544</v>
      </c>
      <c r="AJ17">
        <v>0.41212491363058024</v>
      </c>
      <c r="AK17">
        <v>0.38506356881221093</v>
      </c>
      <c r="AL17">
        <v>0.44142975754657532</v>
      </c>
      <c r="AM17">
        <v>0.37300799250839656</v>
      </c>
      <c r="AN17">
        <v>0.44826036176146838</v>
      </c>
      <c r="AO17">
        <v>0.25793211917178271</v>
      </c>
      <c r="AP17">
        <v>0.28124630458290861</v>
      </c>
      <c r="AQ17">
        <v>0.33075346072451994</v>
      </c>
      <c r="AR17">
        <v>0.38721895019503927</v>
      </c>
      <c r="AS17">
        <v>0.16983820196632751</v>
      </c>
      <c r="AT17">
        <v>0.23904353657706845</v>
      </c>
      <c r="AU17">
        <v>0.5163386393638465</v>
      </c>
      <c r="AV17">
        <v>0.42538912987454058</v>
      </c>
      <c r="AW17">
        <v>0.38394624012623191</v>
      </c>
      <c r="AX17">
        <v>0.47586530111226072</v>
      </c>
      <c r="AY17">
        <v>0.2400123927338019</v>
      </c>
      <c r="AZ17">
        <v>0.21385331646966699</v>
      </c>
      <c r="BA17">
        <v>0.43432463408704847</v>
      </c>
      <c r="BB17">
        <v>0.33590318205174807</v>
      </c>
      <c r="BC17">
        <v>0.40562925499185587</v>
      </c>
      <c r="BD17">
        <v>7.8975052530877374E-2</v>
      </c>
      <c r="BE17">
        <v>0.3761176700949615</v>
      </c>
      <c r="BF17">
        <v>0.23589569557826895</v>
      </c>
      <c r="BG17">
        <v>0.30094632773699354</v>
      </c>
      <c r="BH17">
        <v>0.312185914522216</v>
      </c>
      <c r="BI17">
        <v>0.33569214310777207</v>
      </c>
      <c r="BJ17">
        <v>0.44295994014031476</v>
      </c>
      <c r="BK17">
        <v>0.20627691009426191</v>
      </c>
      <c r="BL17">
        <v>0.16754649978984201</v>
      </c>
      <c r="BM17">
        <v>0.39295940338995039</v>
      </c>
      <c r="BN17">
        <v>0.57897329994407776</v>
      </c>
      <c r="BO17">
        <v>0.3496706231909088</v>
      </c>
      <c r="BP17">
        <v>0.37225425765971998</v>
      </c>
      <c r="BQ17">
        <v>0.22260583968084205</v>
      </c>
      <c r="BR17">
        <v>0.2395853037840068</v>
      </c>
      <c r="BS17">
        <v>0.30376922628741843</v>
      </c>
      <c r="BT17">
        <v>0.44580600303037143</v>
      </c>
      <c r="BU17">
        <v>0.1936423065994036</v>
      </c>
      <c r="BV17">
        <v>0.39747226300547112</v>
      </c>
      <c r="BW17">
        <v>0.27756521896505038</v>
      </c>
      <c r="BX17">
        <v>0.3666516238061594</v>
      </c>
      <c r="BY17">
        <v>0.41296922928965385</v>
      </c>
      <c r="BZ17">
        <v>0.42833745823293573</v>
      </c>
      <c r="CA17">
        <v>0.39427638635488915</v>
      </c>
      <c r="CB17">
        <v>0.45995029202086568</v>
      </c>
      <c r="CC17">
        <v>0.41843972869165413</v>
      </c>
      <c r="CD17">
        <v>0.3974917388745281</v>
      </c>
      <c r="CE17">
        <v>0.35358150566503449</v>
      </c>
      <c r="CF17">
        <v>0.32062297937443685</v>
      </c>
      <c r="CG17">
        <v>0.38943433502395908</v>
      </c>
      <c r="CH17">
        <v>0.49062491686755677</v>
      </c>
      <c r="CI17">
        <v>0.35548757996131869</v>
      </c>
      <c r="CJ17">
        <v>0.4424712774027213</v>
      </c>
      <c r="CK17">
        <v>0.31539540388014187</v>
      </c>
      <c r="CL17">
        <v>0.51095452426422538</v>
      </c>
      <c r="CM17">
        <v>0.45367747893513438</v>
      </c>
      <c r="CN17">
        <v>0.21873345932222485</v>
      </c>
      <c r="CO17">
        <v>0.3358461601504017</v>
      </c>
      <c r="CP17">
        <v>0.42792551347299423</v>
      </c>
      <c r="CQ17">
        <v>0.45660654813320922</v>
      </c>
      <c r="CR17">
        <v>0.47165851315014451</v>
      </c>
      <c r="CS17">
        <v>0.39723785435177855</v>
      </c>
      <c r="CT17">
        <v>0.28401299883410014</v>
      </c>
      <c r="CU17">
        <v>0.45525889466726932</v>
      </c>
      <c r="CV17">
        <v>0.42834950975415143</v>
      </c>
      <c r="CW17">
        <v>0.42153279350229889</v>
      </c>
      <c r="CX17">
        <v>0.54968328206827599</v>
      </c>
      <c r="CY17">
        <v>0.52181130022813438</v>
      </c>
      <c r="CZ17">
        <v>0.55434360295011964</v>
      </c>
      <c r="DA17">
        <v>0.47061681003149347</v>
      </c>
      <c r="DB17">
        <v>0.42934231833981162</v>
      </c>
      <c r="DC17">
        <v>0.17059612358603199</v>
      </c>
      <c r="DD17">
        <v>0.47719718497158131</v>
      </c>
      <c r="DE17">
        <v>0.47294392533645596</v>
      </c>
      <c r="DF17">
        <v>0.48716501462780287</v>
      </c>
      <c r="DG17">
        <v>0.42894924584037586</v>
      </c>
      <c r="DH17">
        <v>0.45440591656861828</v>
      </c>
      <c r="DI17">
        <v>0.41836841176514744</v>
      </c>
      <c r="DJ17">
        <v>0.34279221431599738</v>
      </c>
      <c r="DK17">
        <v>0.16355621646718826</v>
      </c>
      <c r="DL17">
        <v>0.2252806103499361</v>
      </c>
      <c r="DM17">
        <v>0.48911370203530274</v>
      </c>
      <c r="DN17">
        <v>0.39221919811049133</v>
      </c>
      <c r="DO17">
        <v>0.34212190468786224</v>
      </c>
      <c r="DP17">
        <v>0.41523826696716748</v>
      </c>
      <c r="DQ17">
        <v>0.40682288772198255</v>
      </c>
      <c r="DR17">
        <v>0.44870443692911399</v>
      </c>
      <c r="DS17">
        <v>0.21668750250210789</v>
      </c>
      <c r="DT17">
        <v>0.13118042668864199</v>
      </c>
      <c r="DU17">
        <v>0.39483816319909348</v>
      </c>
      <c r="DV17">
        <v>0.24612618115973611</v>
      </c>
      <c r="DW17">
        <v>0.43890498855630555</v>
      </c>
      <c r="DX17">
        <v>0.31084929789968008</v>
      </c>
      <c r="DY17">
        <v>0.35112423295917855</v>
      </c>
      <c r="DZ17">
        <v>0.10541138748119261</v>
      </c>
      <c r="EA17">
        <v>0.46651571908883199</v>
      </c>
      <c r="EB17">
        <v>0.21582579063302132</v>
      </c>
      <c r="EC17">
        <v>0.2820922195335227</v>
      </c>
      <c r="ED17">
        <v>0.20512744816415907</v>
      </c>
      <c r="EE17">
        <v>0.352448148355477</v>
      </c>
      <c r="EF17">
        <v>0.29310233356774162</v>
      </c>
      <c r="EG17">
        <v>0.15778116435228912</v>
      </c>
      <c r="EH17">
        <v>0.13058001684185735</v>
      </c>
      <c r="EI17">
        <v>0.4080741660729954</v>
      </c>
      <c r="EJ17">
        <v>0.56217335671385549</v>
      </c>
      <c r="EK17">
        <v>0.35772345508836578</v>
      </c>
      <c r="EL17">
        <v>0.3772391956523965</v>
      </c>
      <c r="EM17">
        <v>0.28432447017804197</v>
      </c>
      <c r="EN17">
        <v>0.23259962407080109</v>
      </c>
      <c r="EO17">
        <v>0.2565057829860582</v>
      </c>
      <c r="EP17">
        <v>0.37734529032191011</v>
      </c>
      <c r="EQ17">
        <v>0.33024283465498083</v>
      </c>
      <c r="ER17">
        <v>0.40015398315619932</v>
      </c>
      <c r="ES17">
        <v>0.35141661501449883</v>
      </c>
      <c r="ET17">
        <v>24</v>
      </c>
      <c r="EU17">
        <v>0</v>
      </c>
      <c r="EV17">
        <v>0</v>
      </c>
      <c r="EW17" t="s">
        <v>620</v>
      </c>
      <c r="EX17">
        <v>0.66666666699999999</v>
      </c>
      <c r="EY17" t="s">
        <v>620</v>
      </c>
      <c r="EZ17">
        <v>41</v>
      </c>
      <c r="FA17">
        <v>41</v>
      </c>
      <c r="FB17">
        <v>0</v>
      </c>
      <c r="FC17">
        <v>0</v>
      </c>
      <c r="FD17" t="s">
        <v>620</v>
      </c>
      <c r="FE17">
        <v>14</v>
      </c>
      <c r="FF17">
        <v>1</v>
      </c>
    </row>
    <row r="18" spans="1:162" x14ac:dyDescent="0.35">
      <c r="A18" s="1" t="s">
        <v>201</v>
      </c>
      <c r="B18">
        <v>0.32030497056444274</v>
      </c>
      <c r="C18">
        <v>0.39626296888645218</v>
      </c>
      <c r="D18">
        <v>0.4016930333847854</v>
      </c>
      <c r="E18">
        <v>0.3696850165562911</v>
      </c>
      <c r="F18">
        <v>0.35364920160560198</v>
      </c>
      <c r="G18">
        <v>0.39005618898884942</v>
      </c>
      <c r="H18">
        <v>0.37551524018071791</v>
      </c>
      <c r="I18">
        <v>0.40149784863106308</v>
      </c>
      <c r="J18">
        <v>0.33586681434790011</v>
      </c>
      <c r="K18">
        <v>0.24069709577772164</v>
      </c>
      <c r="L18">
        <v>0.47610897039101691</v>
      </c>
      <c r="M18">
        <v>0.45718606743179219</v>
      </c>
      <c r="N18">
        <v>0.48381939098560778</v>
      </c>
      <c r="O18">
        <v>0.45717293537235315</v>
      </c>
      <c r="P18">
        <v>0.37438352920206919</v>
      </c>
      <c r="Q18">
        <v>0.33843694820281212</v>
      </c>
      <c r="R18">
        <v>0.2580703666638251</v>
      </c>
      <c r="S18">
        <v>0.43174421389810691</v>
      </c>
      <c r="T18">
        <v>0.35604239526522186</v>
      </c>
      <c r="U18">
        <v>0.51955798786132545</v>
      </c>
      <c r="V18">
        <v>0.5042527759582609</v>
      </c>
      <c r="W18">
        <v>0.54287486837205767</v>
      </c>
      <c r="X18">
        <v>0.45906864453137247</v>
      </c>
      <c r="Y18">
        <v>0.51069888136867714</v>
      </c>
      <c r="Z18">
        <v>0.37810414796301173</v>
      </c>
      <c r="AA18">
        <v>0.36230626105341468</v>
      </c>
      <c r="AB18">
        <v>0.53040092736501721</v>
      </c>
      <c r="AC18">
        <v>0.45016050474013813</v>
      </c>
      <c r="AD18">
        <v>0.35935152412342863</v>
      </c>
      <c r="AE18">
        <v>0.44817590197681112</v>
      </c>
      <c r="AF18">
        <v>0.34646823283281714</v>
      </c>
      <c r="AG18">
        <v>0.17313550374656686</v>
      </c>
      <c r="AH18">
        <v>0.53241982810227229</v>
      </c>
      <c r="AI18">
        <v>0.49897653294486544</v>
      </c>
      <c r="AJ18">
        <v>0.41212491363058024</v>
      </c>
      <c r="AK18">
        <v>0.38506356881221093</v>
      </c>
      <c r="AL18">
        <v>0.44142975754657532</v>
      </c>
      <c r="AM18">
        <v>0.37300799250839656</v>
      </c>
      <c r="AN18">
        <v>0.44826036176146838</v>
      </c>
      <c r="AO18">
        <v>0.25793211917178271</v>
      </c>
      <c r="AP18">
        <v>0.28124630458290861</v>
      </c>
      <c r="AQ18">
        <v>0.33075346072451994</v>
      </c>
      <c r="AR18">
        <v>0.38721895019503927</v>
      </c>
      <c r="AS18">
        <v>0.16983820196632751</v>
      </c>
      <c r="AT18">
        <v>0.23904353657706845</v>
      </c>
      <c r="AU18">
        <v>0.5163386393638465</v>
      </c>
      <c r="AV18">
        <v>0.42538912987454058</v>
      </c>
      <c r="AW18">
        <v>0.38394624012623191</v>
      </c>
      <c r="AX18">
        <v>0.47586530111226072</v>
      </c>
      <c r="AY18">
        <v>0.2400123927338019</v>
      </c>
      <c r="AZ18">
        <v>0.21385331646966699</v>
      </c>
      <c r="BA18">
        <v>0.43432463408704847</v>
      </c>
      <c r="BB18">
        <v>0.33590318205174807</v>
      </c>
      <c r="BC18">
        <v>0.40562925499185587</v>
      </c>
      <c r="BD18">
        <v>7.8975052530877374E-2</v>
      </c>
      <c r="BE18">
        <v>0.3761176700949615</v>
      </c>
      <c r="BF18">
        <v>0.23589569557826895</v>
      </c>
      <c r="BG18">
        <v>0.30094632773699354</v>
      </c>
      <c r="BH18">
        <v>0.312185914522216</v>
      </c>
      <c r="BI18">
        <v>0.33569214310777207</v>
      </c>
      <c r="BJ18">
        <v>0.44295994014031476</v>
      </c>
      <c r="BK18">
        <v>0.20627691009426191</v>
      </c>
      <c r="BL18">
        <v>0.16754649978984201</v>
      </c>
      <c r="BM18">
        <v>0.39295940338995039</v>
      </c>
      <c r="BN18">
        <v>0.57897329994407776</v>
      </c>
      <c r="BO18">
        <v>0.3496706231909088</v>
      </c>
      <c r="BP18">
        <v>0.37225425765971998</v>
      </c>
      <c r="BQ18">
        <v>0.22260583968084205</v>
      </c>
      <c r="BR18">
        <v>0.2395853037840068</v>
      </c>
      <c r="BS18">
        <v>0.30376922628741843</v>
      </c>
      <c r="BT18">
        <v>0.44580600303037143</v>
      </c>
      <c r="BU18">
        <v>0.1936423065994036</v>
      </c>
      <c r="BV18">
        <v>0.39747226300547112</v>
      </c>
      <c r="BW18">
        <v>0.27756521896505038</v>
      </c>
      <c r="BX18">
        <v>0.3666516238061594</v>
      </c>
      <c r="BY18">
        <v>0.41296922928965385</v>
      </c>
      <c r="BZ18">
        <v>0.42833745823293573</v>
      </c>
      <c r="CA18">
        <v>0.39427638635488915</v>
      </c>
      <c r="CB18">
        <v>0.45995029202086568</v>
      </c>
      <c r="CC18">
        <v>0.41843972869165413</v>
      </c>
      <c r="CD18">
        <v>0.3974917388745281</v>
      </c>
      <c r="CE18">
        <v>0.35358150566503449</v>
      </c>
      <c r="CF18">
        <v>0.32062297937443685</v>
      </c>
      <c r="CG18">
        <v>0.38943433502395908</v>
      </c>
      <c r="CH18">
        <v>0.49062491686755677</v>
      </c>
      <c r="CI18">
        <v>0.35548757996131869</v>
      </c>
      <c r="CJ18">
        <v>0.4424712774027213</v>
      </c>
      <c r="CK18">
        <v>0.31539540388014187</v>
      </c>
      <c r="CL18">
        <v>0.51095452426422538</v>
      </c>
      <c r="CM18">
        <v>0.45367747893513438</v>
      </c>
      <c r="CN18">
        <v>0.21873345932222485</v>
      </c>
      <c r="CO18">
        <v>0.3358461601504017</v>
      </c>
      <c r="CP18">
        <v>0.42792551347299423</v>
      </c>
      <c r="CQ18">
        <v>0.45660654813320922</v>
      </c>
      <c r="CR18">
        <v>0.47165851315014451</v>
      </c>
      <c r="CS18">
        <v>0.39723785435177855</v>
      </c>
      <c r="CT18">
        <v>0.28401299883410014</v>
      </c>
      <c r="CU18">
        <v>0.45525889466726932</v>
      </c>
      <c r="CV18">
        <v>0.42834950975415143</v>
      </c>
      <c r="CW18">
        <v>0.42153279350229889</v>
      </c>
      <c r="CX18">
        <v>0.54968328206827599</v>
      </c>
      <c r="CY18">
        <v>0.52181130022813438</v>
      </c>
      <c r="CZ18">
        <v>0.55434360295011964</v>
      </c>
      <c r="DA18">
        <v>0.47061681003149347</v>
      </c>
      <c r="DB18">
        <v>0.42934231833981162</v>
      </c>
      <c r="DC18">
        <v>0.17059612358603199</v>
      </c>
      <c r="DD18">
        <v>0.47719718497158131</v>
      </c>
      <c r="DE18">
        <v>0.47294392533645596</v>
      </c>
      <c r="DF18">
        <v>0.48716501462780287</v>
      </c>
      <c r="DG18">
        <v>0.42894924584037586</v>
      </c>
      <c r="DH18">
        <v>0.45440591656861828</v>
      </c>
      <c r="DI18">
        <v>0.41836841176514744</v>
      </c>
      <c r="DJ18">
        <v>0.34279221431599738</v>
      </c>
      <c r="DK18">
        <v>0.16355621646718826</v>
      </c>
      <c r="DL18">
        <v>0.2252806103499361</v>
      </c>
      <c r="DM18">
        <v>0.48911370203530274</v>
      </c>
      <c r="DN18">
        <v>0.39221919811049133</v>
      </c>
      <c r="DO18">
        <v>0.34212190468786224</v>
      </c>
      <c r="DP18">
        <v>0.41523826696716748</v>
      </c>
      <c r="DQ18">
        <v>0.40682288772198255</v>
      </c>
      <c r="DR18">
        <v>0.44870443692911399</v>
      </c>
      <c r="DS18">
        <v>0.21668750250210789</v>
      </c>
      <c r="DT18">
        <v>0.13118042668864199</v>
      </c>
      <c r="DU18">
        <v>0.39483816319909348</v>
      </c>
      <c r="DV18">
        <v>0.24612618115973611</v>
      </c>
      <c r="DW18">
        <v>0.43890498855630555</v>
      </c>
      <c r="DX18">
        <v>0.31084929789968008</v>
      </c>
      <c r="DY18">
        <v>0.35112423295917855</v>
      </c>
      <c r="DZ18">
        <v>0.10541138748119261</v>
      </c>
      <c r="EA18">
        <v>0.46651571908883199</v>
      </c>
      <c r="EB18">
        <v>0.21582579063302132</v>
      </c>
      <c r="EC18">
        <v>0.2820922195335227</v>
      </c>
      <c r="ED18">
        <v>0.20512744816415907</v>
      </c>
      <c r="EE18">
        <v>0.352448148355477</v>
      </c>
      <c r="EF18">
        <v>0.29310233356774162</v>
      </c>
      <c r="EG18">
        <v>0.15778116435228912</v>
      </c>
      <c r="EH18">
        <v>0.13058001684185735</v>
      </c>
      <c r="EI18">
        <v>0.4080741660729954</v>
      </c>
      <c r="EJ18">
        <v>0.56217335671385549</v>
      </c>
      <c r="EK18">
        <v>0.35772345508836578</v>
      </c>
      <c r="EL18">
        <v>0.3772391956523965</v>
      </c>
      <c r="EM18">
        <v>0.28432447017804197</v>
      </c>
      <c r="EN18">
        <v>0.23259962407080109</v>
      </c>
      <c r="EO18">
        <v>0.2565057829860582</v>
      </c>
      <c r="EP18">
        <v>0.37734529032191011</v>
      </c>
      <c r="EQ18">
        <v>0.33024283465498083</v>
      </c>
      <c r="ER18">
        <v>0.40015398315619932</v>
      </c>
      <c r="ES18">
        <v>0.35141661501449883</v>
      </c>
      <c r="ET18">
        <v>25</v>
      </c>
      <c r="EU18">
        <v>1</v>
      </c>
      <c r="EV18">
        <v>1</v>
      </c>
      <c r="EW18" t="s">
        <v>620</v>
      </c>
      <c r="EX18">
        <v>0.91666666699999999</v>
      </c>
      <c r="EY18" t="s">
        <v>620</v>
      </c>
      <c r="EZ18">
        <v>52</v>
      </c>
      <c r="FA18">
        <v>64</v>
      </c>
      <c r="FB18">
        <v>0</v>
      </c>
      <c r="FC18">
        <v>0</v>
      </c>
      <c r="FD18" t="s">
        <v>620</v>
      </c>
      <c r="FE18">
        <v>14</v>
      </c>
      <c r="FF18">
        <v>1</v>
      </c>
    </row>
    <row r="19" spans="1:162" x14ac:dyDescent="0.35">
      <c r="A19" s="1" t="s">
        <v>202</v>
      </c>
      <c r="B19">
        <v>0.32030497056444274</v>
      </c>
      <c r="C19">
        <v>0.39626296888645218</v>
      </c>
      <c r="D19">
        <v>0.4016930333847854</v>
      </c>
      <c r="E19">
        <v>0.3696850165562911</v>
      </c>
      <c r="F19">
        <v>0.35364920160560198</v>
      </c>
      <c r="G19">
        <v>0.39005618898884942</v>
      </c>
      <c r="H19">
        <v>0.37551524018071791</v>
      </c>
      <c r="I19">
        <v>0.40149784863106308</v>
      </c>
      <c r="J19">
        <v>0.33586681434790011</v>
      </c>
      <c r="K19">
        <v>0.24069709577772164</v>
      </c>
      <c r="L19">
        <v>0.47610897039101691</v>
      </c>
      <c r="M19">
        <v>0.45718606743179219</v>
      </c>
      <c r="N19">
        <v>0.48381939098560778</v>
      </c>
      <c r="O19">
        <v>0.45717293537235315</v>
      </c>
      <c r="P19">
        <v>0.37438352920206919</v>
      </c>
      <c r="Q19">
        <v>0.33843694820281212</v>
      </c>
      <c r="R19">
        <v>0.2580703666638251</v>
      </c>
      <c r="S19">
        <v>0.43174421389810691</v>
      </c>
      <c r="T19">
        <v>0.35604239526522186</v>
      </c>
      <c r="U19">
        <v>0.51955798786132545</v>
      </c>
      <c r="V19">
        <v>0.5042527759582609</v>
      </c>
      <c r="W19">
        <v>0.54287486837205767</v>
      </c>
      <c r="X19">
        <v>0.45906864453137247</v>
      </c>
      <c r="Y19">
        <v>0.51069888136867714</v>
      </c>
      <c r="Z19">
        <v>0.37810414796301173</v>
      </c>
      <c r="AA19">
        <v>0.36230626105341468</v>
      </c>
      <c r="AB19">
        <v>0.53040092736501721</v>
      </c>
      <c r="AC19">
        <v>0.45016050474013813</v>
      </c>
      <c r="AD19">
        <v>0.35935152412342863</v>
      </c>
      <c r="AE19">
        <v>0.44817590197681112</v>
      </c>
      <c r="AF19">
        <v>0.34646823283281714</v>
      </c>
      <c r="AG19">
        <v>0.17313550374656686</v>
      </c>
      <c r="AH19">
        <v>0.53241982810227229</v>
      </c>
      <c r="AI19">
        <v>0.49897653294486544</v>
      </c>
      <c r="AJ19">
        <v>0.41212491363058024</v>
      </c>
      <c r="AK19">
        <v>0.38506356881221093</v>
      </c>
      <c r="AL19">
        <v>0.44142975754657532</v>
      </c>
      <c r="AM19">
        <v>0.37300799250839656</v>
      </c>
      <c r="AN19">
        <v>0.44826036176146838</v>
      </c>
      <c r="AO19">
        <v>0.25793211917178271</v>
      </c>
      <c r="AP19">
        <v>0.28124630458290861</v>
      </c>
      <c r="AQ19">
        <v>0.33075346072451994</v>
      </c>
      <c r="AR19">
        <v>0.38721895019503927</v>
      </c>
      <c r="AS19">
        <v>0.16983820196632751</v>
      </c>
      <c r="AT19">
        <v>0.23904353657706845</v>
      </c>
      <c r="AU19">
        <v>0.5163386393638465</v>
      </c>
      <c r="AV19">
        <v>0.42538912987454058</v>
      </c>
      <c r="AW19">
        <v>0.38394624012623191</v>
      </c>
      <c r="AX19">
        <v>0.47586530111226072</v>
      </c>
      <c r="AY19">
        <v>0.2400123927338019</v>
      </c>
      <c r="AZ19">
        <v>0.21385331646966699</v>
      </c>
      <c r="BA19">
        <v>0.43432463408704847</v>
      </c>
      <c r="BB19">
        <v>0.33590318205174807</v>
      </c>
      <c r="BC19">
        <v>0.40562925499185587</v>
      </c>
      <c r="BD19">
        <v>7.8975052530877374E-2</v>
      </c>
      <c r="BE19">
        <v>0.3761176700949615</v>
      </c>
      <c r="BF19">
        <v>0.23589569557826895</v>
      </c>
      <c r="BG19">
        <v>0.30094632773699354</v>
      </c>
      <c r="BH19">
        <v>0.312185914522216</v>
      </c>
      <c r="BI19">
        <v>0.33569214310777207</v>
      </c>
      <c r="BJ19">
        <v>0.44295994014031476</v>
      </c>
      <c r="BK19">
        <v>0.20627691009426191</v>
      </c>
      <c r="BL19">
        <v>0.16754649978984201</v>
      </c>
      <c r="BM19">
        <v>0.39295940338995039</v>
      </c>
      <c r="BN19">
        <v>0.57897329994407776</v>
      </c>
      <c r="BO19">
        <v>0.3496706231909088</v>
      </c>
      <c r="BP19">
        <v>0.37225425765971998</v>
      </c>
      <c r="BQ19">
        <v>0.22260583968084205</v>
      </c>
      <c r="BR19">
        <v>0.2395853037840068</v>
      </c>
      <c r="BS19">
        <v>0.30376922628741843</v>
      </c>
      <c r="BT19">
        <v>0.44580600303037143</v>
      </c>
      <c r="BU19">
        <v>0.1936423065994036</v>
      </c>
      <c r="BV19">
        <v>0.39747226300547112</v>
      </c>
      <c r="BW19">
        <v>0.27756521896505038</v>
      </c>
      <c r="BX19">
        <v>0.3666516238061594</v>
      </c>
      <c r="BY19">
        <v>0.41296922928965385</v>
      </c>
      <c r="BZ19">
        <v>0.42833745823293573</v>
      </c>
      <c r="CA19">
        <v>0.39427638635488915</v>
      </c>
      <c r="CB19">
        <v>0.45995029202086568</v>
      </c>
      <c r="CC19">
        <v>0.41843972869165413</v>
      </c>
      <c r="CD19">
        <v>0.3974917388745281</v>
      </c>
      <c r="CE19">
        <v>0.35358150566503449</v>
      </c>
      <c r="CF19">
        <v>0.32062297937443685</v>
      </c>
      <c r="CG19">
        <v>0.38943433502395908</v>
      </c>
      <c r="CH19">
        <v>0.49062491686755677</v>
      </c>
      <c r="CI19">
        <v>0.35548757996131869</v>
      </c>
      <c r="CJ19">
        <v>0.4424712774027213</v>
      </c>
      <c r="CK19">
        <v>0.31539540388014187</v>
      </c>
      <c r="CL19">
        <v>0.51095452426422538</v>
      </c>
      <c r="CM19">
        <v>0.45367747893513438</v>
      </c>
      <c r="CN19">
        <v>0.21873345932222485</v>
      </c>
      <c r="CO19">
        <v>0.3358461601504017</v>
      </c>
      <c r="CP19">
        <v>0.42792551347299423</v>
      </c>
      <c r="CQ19">
        <v>0.45660654813320922</v>
      </c>
      <c r="CR19">
        <v>0.47165851315014451</v>
      </c>
      <c r="CS19">
        <v>0.39723785435177855</v>
      </c>
      <c r="CT19">
        <v>0.28401299883410014</v>
      </c>
      <c r="CU19">
        <v>0.45525889466726932</v>
      </c>
      <c r="CV19">
        <v>0.42834950975415143</v>
      </c>
      <c r="CW19">
        <v>0.42153279350229889</v>
      </c>
      <c r="CX19">
        <v>0.54968328206827599</v>
      </c>
      <c r="CY19">
        <v>0.52181130022813438</v>
      </c>
      <c r="CZ19">
        <v>0.55434360295011964</v>
      </c>
      <c r="DA19">
        <v>0.47061681003149347</v>
      </c>
      <c r="DB19">
        <v>0.42934231833981162</v>
      </c>
      <c r="DC19">
        <v>0.17059612358603199</v>
      </c>
      <c r="DD19">
        <v>0.47719718497158131</v>
      </c>
      <c r="DE19">
        <v>0.47294392533645596</v>
      </c>
      <c r="DF19">
        <v>0.48716501462780287</v>
      </c>
      <c r="DG19">
        <v>0.42894924584037586</v>
      </c>
      <c r="DH19">
        <v>0.45440591656861828</v>
      </c>
      <c r="DI19">
        <v>0.41836841176514744</v>
      </c>
      <c r="DJ19">
        <v>0.34279221431599738</v>
      </c>
      <c r="DK19">
        <v>0.16355621646718826</v>
      </c>
      <c r="DL19">
        <v>0.2252806103499361</v>
      </c>
      <c r="DM19">
        <v>0.48911370203530274</v>
      </c>
      <c r="DN19">
        <v>0.39221919811049133</v>
      </c>
      <c r="DO19">
        <v>0.34212190468786224</v>
      </c>
      <c r="DP19">
        <v>0.41523826696716748</v>
      </c>
      <c r="DQ19">
        <v>0.40682288772198255</v>
      </c>
      <c r="DR19">
        <v>0.44870443692911399</v>
      </c>
      <c r="DS19">
        <v>0.21668750250210789</v>
      </c>
      <c r="DT19">
        <v>0.13118042668864199</v>
      </c>
      <c r="DU19">
        <v>0.39483816319909348</v>
      </c>
      <c r="DV19">
        <v>0.24612618115973611</v>
      </c>
      <c r="DW19">
        <v>0.43890498855630555</v>
      </c>
      <c r="DX19">
        <v>0.31084929789968008</v>
      </c>
      <c r="DY19">
        <v>0.35112423295917855</v>
      </c>
      <c r="DZ19">
        <v>0.10541138748119261</v>
      </c>
      <c r="EA19">
        <v>0.46651571908883199</v>
      </c>
      <c r="EB19">
        <v>0.21582579063302132</v>
      </c>
      <c r="EC19">
        <v>0.2820922195335227</v>
      </c>
      <c r="ED19">
        <v>0.20512744816415907</v>
      </c>
      <c r="EE19">
        <v>0.352448148355477</v>
      </c>
      <c r="EF19">
        <v>0.29310233356774162</v>
      </c>
      <c r="EG19">
        <v>0.15778116435228912</v>
      </c>
      <c r="EH19">
        <v>0.13058001684185735</v>
      </c>
      <c r="EI19">
        <v>0.4080741660729954</v>
      </c>
      <c r="EJ19">
        <v>0.56217335671385549</v>
      </c>
      <c r="EK19">
        <v>0.35772345508836578</v>
      </c>
      <c r="EL19">
        <v>0.3772391956523965</v>
      </c>
      <c r="EM19">
        <v>0.28432447017804197</v>
      </c>
      <c r="EN19">
        <v>0.23259962407080109</v>
      </c>
      <c r="EO19">
        <v>0.2565057829860582</v>
      </c>
      <c r="EP19">
        <v>0.37734529032191011</v>
      </c>
      <c r="EQ19">
        <v>0.33024283465498083</v>
      </c>
      <c r="ER19">
        <v>0.40015398315619932</v>
      </c>
      <c r="ES19">
        <v>0.35141661501449883</v>
      </c>
      <c r="ET19">
        <v>27</v>
      </c>
      <c r="EU19">
        <v>0</v>
      </c>
      <c r="EV19">
        <v>0</v>
      </c>
      <c r="EW19" t="s">
        <v>620</v>
      </c>
      <c r="EX19">
        <v>0.83333333300000001</v>
      </c>
      <c r="EY19" t="s">
        <v>620</v>
      </c>
      <c r="EZ19">
        <v>58</v>
      </c>
      <c r="FA19">
        <v>48</v>
      </c>
      <c r="FB19">
        <v>0</v>
      </c>
      <c r="FC19">
        <v>0</v>
      </c>
      <c r="FD19" t="s">
        <v>620</v>
      </c>
      <c r="FE19">
        <v>16</v>
      </c>
      <c r="FF19">
        <v>1</v>
      </c>
    </row>
    <row r="20" spans="1:162" x14ac:dyDescent="0.35">
      <c r="A20" s="1" t="s">
        <v>203</v>
      </c>
      <c r="B20">
        <v>0.32030497056444274</v>
      </c>
      <c r="C20">
        <v>0.39626296888645218</v>
      </c>
      <c r="D20">
        <v>0.4016930333847854</v>
      </c>
      <c r="E20">
        <v>0.3696850165562911</v>
      </c>
      <c r="F20">
        <v>0.35364920160560198</v>
      </c>
      <c r="G20">
        <v>0.39005618898884942</v>
      </c>
      <c r="H20">
        <v>0.37551524018071791</v>
      </c>
      <c r="I20">
        <v>0.40149784863106308</v>
      </c>
      <c r="J20">
        <v>0.33586681434790011</v>
      </c>
      <c r="K20">
        <v>0.24069709577772164</v>
      </c>
      <c r="L20">
        <v>0.47610897039101691</v>
      </c>
      <c r="M20">
        <v>0.45718606743179219</v>
      </c>
      <c r="N20">
        <v>0.48381939098560778</v>
      </c>
      <c r="O20">
        <v>0.45717293537235315</v>
      </c>
      <c r="P20">
        <v>0.37438352920206919</v>
      </c>
      <c r="Q20">
        <v>0.33843694820281212</v>
      </c>
      <c r="R20">
        <v>0.2580703666638251</v>
      </c>
      <c r="S20">
        <v>0.43174421389810691</v>
      </c>
      <c r="T20">
        <v>0.35604239526522186</v>
      </c>
      <c r="U20">
        <v>0.51955798786132545</v>
      </c>
      <c r="V20">
        <v>0.5042527759582609</v>
      </c>
      <c r="W20">
        <v>0.54287486837205767</v>
      </c>
      <c r="X20">
        <v>0.45906864453137247</v>
      </c>
      <c r="Y20">
        <v>0.51069888136867714</v>
      </c>
      <c r="Z20">
        <v>0.37810414796301173</v>
      </c>
      <c r="AA20">
        <v>0.36230626105341468</v>
      </c>
      <c r="AB20">
        <v>0.53040092736501721</v>
      </c>
      <c r="AC20">
        <v>0.45016050474013813</v>
      </c>
      <c r="AD20">
        <v>0.35935152412342863</v>
      </c>
      <c r="AE20">
        <v>0.44817590197681112</v>
      </c>
      <c r="AF20">
        <v>0.34646823283281714</v>
      </c>
      <c r="AG20">
        <v>0.17313550374656686</v>
      </c>
      <c r="AH20">
        <v>0.53241982810227229</v>
      </c>
      <c r="AI20">
        <v>0.49897653294486544</v>
      </c>
      <c r="AJ20">
        <v>0.41212491363058024</v>
      </c>
      <c r="AK20">
        <v>0.38506356881221093</v>
      </c>
      <c r="AL20">
        <v>0.44142975754657532</v>
      </c>
      <c r="AM20">
        <v>0.37300799250839656</v>
      </c>
      <c r="AN20">
        <v>0.44826036176146838</v>
      </c>
      <c r="AO20">
        <v>0.25793211917178271</v>
      </c>
      <c r="AP20">
        <v>0.28124630458290861</v>
      </c>
      <c r="AQ20">
        <v>0.33075346072451994</v>
      </c>
      <c r="AR20">
        <v>0.38721895019503927</v>
      </c>
      <c r="AS20">
        <v>0.16983820196632751</v>
      </c>
      <c r="AT20">
        <v>0.23904353657706845</v>
      </c>
      <c r="AU20">
        <v>0.5163386393638465</v>
      </c>
      <c r="AV20">
        <v>0.42538912987454058</v>
      </c>
      <c r="AW20">
        <v>0.38394624012623191</v>
      </c>
      <c r="AX20">
        <v>0.47586530111226072</v>
      </c>
      <c r="AY20">
        <v>0.2400123927338019</v>
      </c>
      <c r="AZ20">
        <v>0.21385331646966699</v>
      </c>
      <c r="BA20">
        <v>0.43432463408704847</v>
      </c>
      <c r="BB20">
        <v>0.33590318205174807</v>
      </c>
      <c r="BC20">
        <v>0.40562925499185587</v>
      </c>
      <c r="BD20">
        <v>7.8975052530877374E-2</v>
      </c>
      <c r="BE20">
        <v>0.3761176700949615</v>
      </c>
      <c r="BF20">
        <v>0.23589569557826895</v>
      </c>
      <c r="BG20">
        <v>0.30094632773699354</v>
      </c>
      <c r="BH20">
        <v>0.312185914522216</v>
      </c>
      <c r="BI20">
        <v>0.33569214310777207</v>
      </c>
      <c r="BJ20">
        <v>0.44295994014031476</v>
      </c>
      <c r="BK20">
        <v>0.20627691009426191</v>
      </c>
      <c r="BL20">
        <v>0.16754649978984201</v>
      </c>
      <c r="BM20">
        <v>0.39295940338995039</v>
      </c>
      <c r="BN20">
        <v>0.57897329994407776</v>
      </c>
      <c r="BO20">
        <v>0.3496706231909088</v>
      </c>
      <c r="BP20">
        <v>0.37225425765971998</v>
      </c>
      <c r="BQ20">
        <v>0.22260583968084205</v>
      </c>
      <c r="BR20">
        <v>0.2395853037840068</v>
      </c>
      <c r="BS20">
        <v>0.30376922628741843</v>
      </c>
      <c r="BT20">
        <v>0.44580600303037143</v>
      </c>
      <c r="BU20">
        <v>0.1936423065994036</v>
      </c>
      <c r="BV20">
        <v>0.39747226300547112</v>
      </c>
      <c r="BW20">
        <v>0.27756521896505038</v>
      </c>
      <c r="BX20">
        <v>0.3666516238061594</v>
      </c>
      <c r="BY20">
        <v>0.41296922928965385</v>
      </c>
      <c r="BZ20">
        <v>0.42833745823293573</v>
      </c>
      <c r="CA20">
        <v>0.39427638635488915</v>
      </c>
      <c r="CB20">
        <v>0.45995029202086568</v>
      </c>
      <c r="CC20">
        <v>0.41843972869165413</v>
      </c>
      <c r="CD20">
        <v>0.3974917388745281</v>
      </c>
      <c r="CE20">
        <v>0.35358150566503449</v>
      </c>
      <c r="CF20">
        <v>0.32062297937443685</v>
      </c>
      <c r="CG20">
        <v>0.38943433502395908</v>
      </c>
      <c r="CH20">
        <v>0.49062491686755677</v>
      </c>
      <c r="CI20">
        <v>0.35548757996131869</v>
      </c>
      <c r="CJ20">
        <v>0.4424712774027213</v>
      </c>
      <c r="CK20">
        <v>0.31539540388014187</v>
      </c>
      <c r="CL20">
        <v>0.51095452426422538</v>
      </c>
      <c r="CM20">
        <v>0.45367747893513438</v>
      </c>
      <c r="CN20">
        <v>0.21873345932222485</v>
      </c>
      <c r="CO20">
        <v>0.3358461601504017</v>
      </c>
      <c r="CP20">
        <v>0.42792551347299423</v>
      </c>
      <c r="CQ20">
        <v>0.45660654813320922</v>
      </c>
      <c r="CR20">
        <v>0.47165851315014451</v>
      </c>
      <c r="CS20">
        <v>0.39723785435177855</v>
      </c>
      <c r="CT20">
        <v>0.28401299883410014</v>
      </c>
      <c r="CU20">
        <v>0.45525889466726932</v>
      </c>
      <c r="CV20">
        <v>0.42834950975415143</v>
      </c>
      <c r="CW20">
        <v>0.42153279350229889</v>
      </c>
      <c r="CX20">
        <v>0.54968328206827599</v>
      </c>
      <c r="CY20">
        <v>0.52181130022813438</v>
      </c>
      <c r="CZ20">
        <v>0.55434360295011964</v>
      </c>
      <c r="DA20">
        <v>0.47061681003149347</v>
      </c>
      <c r="DB20">
        <v>0.42934231833981162</v>
      </c>
      <c r="DC20">
        <v>0.17059612358603199</v>
      </c>
      <c r="DD20">
        <v>0.47719718497158131</v>
      </c>
      <c r="DE20">
        <v>0.47294392533645596</v>
      </c>
      <c r="DF20">
        <v>0.48716501462780287</v>
      </c>
      <c r="DG20">
        <v>0.42894924584037586</v>
      </c>
      <c r="DH20">
        <v>0.45440591656861828</v>
      </c>
      <c r="DI20">
        <v>0.41836841176514744</v>
      </c>
      <c r="DJ20">
        <v>0.34279221431599738</v>
      </c>
      <c r="DK20">
        <v>0.16355621646718826</v>
      </c>
      <c r="DL20">
        <v>0.2252806103499361</v>
      </c>
      <c r="DM20">
        <v>0.48911370203530274</v>
      </c>
      <c r="DN20">
        <v>0.39221919811049133</v>
      </c>
      <c r="DO20">
        <v>0.34212190468786224</v>
      </c>
      <c r="DP20">
        <v>0.41523826696716748</v>
      </c>
      <c r="DQ20">
        <v>0.40682288772198255</v>
      </c>
      <c r="DR20">
        <v>0.44870443692911399</v>
      </c>
      <c r="DS20">
        <v>0.21668750250210789</v>
      </c>
      <c r="DT20">
        <v>0.13118042668864199</v>
      </c>
      <c r="DU20">
        <v>0.39483816319909348</v>
      </c>
      <c r="DV20">
        <v>0.24612618115973611</v>
      </c>
      <c r="DW20">
        <v>0.43890498855630555</v>
      </c>
      <c r="DX20">
        <v>0.31084929789968008</v>
      </c>
      <c r="DY20">
        <v>0.35112423295917855</v>
      </c>
      <c r="DZ20">
        <v>0.10541138748119261</v>
      </c>
      <c r="EA20">
        <v>0.46651571908883199</v>
      </c>
      <c r="EB20">
        <v>0.21582579063302132</v>
      </c>
      <c r="EC20">
        <v>0.2820922195335227</v>
      </c>
      <c r="ED20">
        <v>0.20512744816415907</v>
      </c>
      <c r="EE20">
        <v>0.352448148355477</v>
      </c>
      <c r="EF20">
        <v>0.29310233356774162</v>
      </c>
      <c r="EG20">
        <v>0.15778116435228912</v>
      </c>
      <c r="EH20">
        <v>0.13058001684185735</v>
      </c>
      <c r="EI20">
        <v>0.4080741660729954</v>
      </c>
      <c r="EJ20">
        <v>0.56217335671385549</v>
      </c>
      <c r="EK20">
        <v>0.35772345508836578</v>
      </c>
      <c r="EL20">
        <v>0.3772391956523965</v>
      </c>
      <c r="EM20">
        <v>0.28432447017804197</v>
      </c>
      <c r="EN20">
        <v>0.23259962407080109</v>
      </c>
      <c r="EO20">
        <v>0.2565057829860582</v>
      </c>
      <c r="EP20">
        <v>0.37734529032191011</v>
      </c>
      <c r="EQ20">
        <v>0.33024283465498083</v>
      </c>
      <c r="ER20">
        <v>0.40015398315619932</v>
      </c>
      <c r="ES20">
        <v>0.35141661501449883</v>
      </c>
      <c r="ET20">
        <v>30</v>
      </c>
      <c r="EU20">
        <v>0</v>
      </c>
      <c r="EV20">
        <v>0</v>
      </c>
      <c r="EW20" t="s">
        <v>620</v>
      </c>
      <c r="EX20">
        <v>0.91666666699999999</v>
      </c>
      <c r="EY20" t="s">
        <v>620</v>
      </c>
      <c r="EZ20">
        <v>55</v>
      </c>
      <c r="FA20">
        <v>57</v>
      </c>
      <c r="FB20">
        <v>0</v>
      </c>
      <c r="FC20">
        <v>0</v>
      </c>
      <c r="FD20" t="s">
        <v>620</v>
      </c>
      <c r="FE20">
        <v>18</v>
      </c>
      <c r="FF20">
        <v>1</v>
      </c>
    </row>
    <row r="21" spans="1:162" x14ac:dyDescent="0.35">
      <c r="A21" s="1" t="s">
        <v>204</v>
      </c>
      <c r="B21">
        <v>0.32030497056444274</v>
      </c>
      <c r="C21">
        <v>0.39626296888645218</v>
      </c>
      <c r="D21">
        <v>0.4016930333847854</v>
      </c>
      <c r="E21">
        <v>0.3696850165562911</v>
      </c>
      <c r="F21">
        <v>0.35364920160560198</v>
      </c>
      <c r="G21">
        <v>0.39005618898884942</v>
      </c>
      <c r="H21">
        <v>0.37551524018071791</v>
      </c>
      <c r="I21">
        <v>0.40149784863106308</v>
      </c>
      <c r="J21">
        <v>0.33586681434790011</v>
      </c>
      <c r="K21">
        <v>0.24069709577772164</v>
      </c>
      <c r="L21">
        <v>0.47610897039101691</v>
      </c>
      <c r="M21">
        <v>0.45718606743179219</v>
      </c>
      <c r="N21">
        <v>0.48381939098560778</v>
      </c>
      <c r="O21">
        <v>0.45717293537235315</v>
      </c>
      <c r="P21">
        <v>0.37438352920206919</v>
      </c>
      <c r="Q21">
        <v>0.33843694820281212</v>
      </c>
      <c r="R21">
        <v>0.2580703666638251</v>
      </c>
      <c r="S21">
        <v>0.43174421389810691</v>
      </c>
      <c r="T21">
        <v>0.35604239526522186</v>
      </c>
      <c r="U21">
        <v>0.51955798786132545</v>
      </c>
      <c r="V21">
        <v>0.5042527759582609</v>
      </c>
      <c r="W21">
        <v>0.54287486837205767</v>
      </c>
      <c r="X21">
        <v>0.45906864453137247</v>
      </c>
      <c r="Y21">
        <v>0.51069888136867714</v>
      </c>
      <c r="Z21">
        <v>0.37810414796301173</v>
      </c>
      <c r="AA21">
        <v>0.36230626105341468</v>
      </c>
      <c r="AB21">
        <v>0.53040092736501721</v>
      </c>
      <c r="AC21">
        <v>0.45016050474013813</v>
      </c>
      <c r="AD21">
        <v>0.35935152412342863</v>
      </c>
      <c r="AE21">
        <v>0.44817590197681112</v>
      </c>
      <c r="AF21">
        <v>0.34646823283281714</v>
      </c>
      <c r="AG21">
        <v>0.17313550374656686</v>
      </c>
      <c r="AH21">
        <v>0.53241982810227229</v>
      </c>
      <c r="AI21">
        <v>0.49897653294486544</v>
      </c>
      <c r="AJ21">
        <v>0.41212491363058024</v>
      </c>
      <c r="AK21">
        <v>0.38506356881221093</v>
      </c>
      <c r="AL21">
        <v>0.44142975754657532</v>
      </c>
      <c r="AM21">
        <v>0.37300799250839656</v>
      </c>
      <c r="AN21">
        <v>0.44826036176146838</v>
      </c>
      <c r="AO21">
        <v>0.25793211917178271</v>
      </c>
      <c r="AP21">
        <v>0.28124630458290861</v>
      </c>
      <c r="AQ21">
        <v>0.33075346072451994</v>
      </c>
      <c r="AR21">
        <v>0.38721895019503927</v>
      </c>
      <c r="AS21">
        <v>0.16983820196632751</v>
      </c>
      <c r="AT21">
        <v>0.23904353657706845</v>
      </c>
      <c r="AU21">
        <v>0.5163386393638465</v>
      </c>
      <c r="AV21">
        <v>0.42538912987454058</v>
      </c>
      <c r="AW21">
        <v>0.38394624012623191</v>
      </c>
      <c r="AX21">
        <v>0.47586530111226072</v>
      </c>
      <c r="AY21">
        <v>0.2400123927338019</v>
      </c>
      <c r="AZ21">
        <v>0.21385331646966699</v>
      </c>
      <c r="BA21">
        <v>0.43432463408704847</v>
      </c>
      <c r="BB21">
        <v>0.33590318205174807</v>
      </c>
      <c r="BC21">
        <v>0.40562925499185587</v>
      </c>
      <c r="BD21">
        <v>7.8975052530877374E-2</v>
      </c>
      <c r="BE21">
        <v>0.3761176700949615</v>
      </c>
      <c r="BF21">
        <v>0.23589569557826895</v>
      </c>
      <c r="BG21">
        <v>0.30094632773699354</v>
      </c>
      <c r="BH21">
        <v>0.312185914522216</v>
      </c>
      <c r="BI21">
        <v>0.33569214310777207</v>
      </c>
      <c r="BJ21">
        <v>0.44295994014031476</v>
      </c>
      <c r="BK21">
        <v>0.20627691009426191</v>
      </c>
      <c r="BL21">
        <v>0.16754649978984201</v>
      </c>
      <c r="BM21">
        <v>0.39295940338995039</v>
      </c>
      <c r="BN21">
        <v>0.57897329994407776</v>
      </c>
      <c r="BO21">
        <v>0.3496706231909088</v>
      </c>
      <c r="BP21">
        <v>0.37225425765971998</v>
      </c>
      <c r="BQ21">
        <v>0.22260583968084205</v>
      </c>
      <c r="BR21">
        <v>0.2395853037840068</v>
      </c>
      <c r="BS21">
        <v>0.30376922628741843</v>
      </c>
      <c r="BT21">
        <v>0.44580600303037143</v>
      </c>
      <c r="BU21">
        <v>0.1936423065994036</v>
      </c>
      <c r="BV21">
        <v>0.39747226300547112</v>
      </c>
      <c r="BW21">
        <v>0.27756521896505038</v>
      </c>
      <c r="BX21">
        <v>0.3666516238061594</v>
      </c>
      <c r="BY21">
        <v>0.41296922928965385</v>
      </c>
      <c r="BZ21">
        <v>0.42833745823293573</v>
      </c>
      <c r="CA21">
        <v>0.39427638635488915</v>
      </c>
      <c r="CB21">
        <v>0.45995029202086568</v>
      </c>
      <c r="CC21">
        <v>0.41843972869165413</v>
      </c>
      <c r="CD21">
        <v>0.3974917388745281</v>
      </c>
      <c r="CE21">
        <v>0.35358150566503449</v>
      </c>
      <c r="CF21">
        <v>0.32062297937443685</v>
      </c>
      <c r="CG21">
        <v>0.38943433502395908</v>
      </c>
      <c r="CH21">
        <v>0.49062491686755677</v>
      </c>
      <c r="CI21">
        <v>0.35548757996131869</v>
      </c>
      <c r="CJ21">
        <v>0.4424712774027213</v>
      </c>
      <c r="CK21">
        <v>0.31539540388014187</v>
      </c>
      <c r="CL21">
        <v>0.51095452426422538</v>
      </c>
      <c r="CM21">
        <v>0.45367747893513438</v>
      </c>
      <c r="CN21">
        <v>0.21873345932222485</v>
      </c>
      <c r="CO21">
        <v>0.3358461601504017</v>
      </c>
      <c r="CP21">
        <v>0.42792551347299423</v>
      </c>
      <c r="CQ21">
        <v>0.45660654813320922</v>
      </c>
      <c r="CR21">
        <v>0.47165851315014451</v>
      </c>
      <c r="CS21">
        <v>0.39723785435177855</v>
      </c>
      <c r="CT21">
        <v>0.28401299883410014</v>
      </c>
      <c r="CU21">
        <v>0.45525889466726932</v>
      </c>
      <c r="CV21">
        <v>0.42834950975415143</v>
      </c>
      <c r="CW21">
        <v>0.42153279350229889</v>
      </c>
      <c r="CX21">
        <v>0.54968328206827599</v>
      </c>
      <c r="CY21">
        <v>0.52181130022813438</v>
      </c>
      <c r="CZ21">
        <v>0.55434360295011964</v>
      </c>
      <c r="DA21">
        <v>0.47061681003149347</v>
      </c>
      <c r="DB21">
        <v>0.42934231833981162</v>
      </c>
      <c r="DC21">
        <v>0.17059612358603199</v>
      </c>
      <c r="DD21">
        <v>0.47719718497158131</v>
      </c>
      <c r="DE21">
        <v>0.47294392533645596</v>
      </c>
      <c r="DF21">
        <v>0.48716501462780287</v>
      </c>
      <c r="DG21">
        <v>0.42894924584037586</v>
      </c>
      <c r="DH21">
        <v>0.45440591656861828</v>
      </c>
      <c r="DI21">
        <v>0.41836841176514744</v>
      </c>
      <c r="DJ21">
        <v>0.34279221431599738</v>
      </c>
      <c r="DK21">
        <v>0.16355621646718826</v>
      </c>
      <c r="DL21">
        <v>0.2252806103499361</v>
      </c>
      <c r="DM21">
        <v>0.48911370203530274</v>
      </c>
      <c r="DN21">
        <v>0.39221919811049133</v>
      </c>
      <c r="DO21">
        <v>0.34212190468786224</v>
      </c>
      <c r="DP21">
        <v>0.41523826696716748</v>
      </c>
      <c r="DQ21">
        <v>0.40682288772198255</v>
      </c>
      <c r="DR21">
        <v>0.44870443692911399</v>
      </c>
      <c r="DS21">
        <v>0.21668750250210789</v>
      </c>
      <c r="DT21">
        <v>0.13118042668864199</v>
      </c>
      <c r="DU21">
        <v>0.39483816319909348</v>
      </c>
      <c r="DV21">
        <v>0.24612618115973611</v>
      </c>
      <c r="DW21">
        <v>0.43890498855630555</v>
      </c>
      <c r="DX21">
        <v>0.31084929789968008</v>
      </c>
      <c r="DY21">
        <v>0.35112423295917855</v>
      </c>
      <c r="DZ21">
        <v>0.10541138748119261</v>
      </c>
      <c r="EA21">
        <v>0.46651571908883199</v>
      </c>
      <c r="EB21">
        <v>0.21582579063302132</v>
      </c>
      <c r="EC21">
        <v>0.2820922195335227</v>
      </c>
      <c r="ED21">
        <v>0.20512744816415907</v>
      </c>
      <c r="EE21">
        <v>0.352448148355477</v>
      </c>
      <c r="EF21">
        <v>0.29310233356774162</v>
      </c>
      <c r="EG21">
        <v>0.15778116435228912</v>
      </c>
      <c r="EH21">
        <v>0.13058001684185735</v>
      </c>
      <c r="EI21">
        <v>0.4080741660729954</v>
      </c>
      <c r="EJ21">
        <v>0.56217335671385549</v>
      </c>
      <c r="EK21">
        <v>0.35772345508836578</v>
      </c>
      <c r="EL21">
        <v>0.3772391956523965</v>
      </c>
      <c r="EM21">
        <v>0.28432447017804197</v>
      </c>
      <c r="EN21">
        <v>0.23259962407080109</v>
      </c>
      <c r="EO21">
        <v>0.2565057829860582</v>
      </c>
      <c r="EP21">
        <v>0.37734529032191011</v>
      </c>
      <c r="EQ21">
        <v>0.33024283465498083</v>
      </c>
      <c r="ER21">
        <v>0.40015398315619932</v>
      </c>
      <c r="ES21">
        <v>0.35141661501449883</v>
      </c>
      <c r="ET21">
        <v>31</v>
      </c>
      <c r="EU21">
        <v>0</v>
      </c>
      <c r="EV21">
        <v>0</v>
      </c>
      <c r="EW21" t="s">
        <v>620</v>
      </c>
      <c r="EX21">
        <v>0.75</v>
      </c>
      <c r="EY21" t="s">
        <v>620</v>
      </c>
      <c r="EZ21">
        <v>44</v>
      </c>
      <c r="FA21">
        <v>43</v>
      </c>
      <c r="FB21">
        <v>0</v>
      </c>
      <c r="FC21">
        <v>0</v>
      </c>
      <c r="FD21" t="s">
        <v>620</v>
      </c>
      <c r="FE21">
        <v>14.5</v>
      </c>
      <c r="FF21">
        <v>1</v>
      </c>
    </row>
  </sheetData>
  <conditionalFormatting sqref="A2:A21">
    <cfRule type="duplicateValues" dxfId="9" priority="3"/>
  </conditionalFormatting>
  <conditionalFormatting sqref="A1">
    <cfRule type="duplicateValues" dxfId="8" priority="2"/>
  </conditionalFormatting>
  <conditionalFormatting sqref="A1">
    <cfRule type="duplicateValues" dxfId="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7"/>
  <sheetViews>
    <sheetView topLeftCell="ER1" workbookViewId="0">
      <selection activeCell="ET1" sqref="ET1:FF37"/>
    </sheetView>
  </sheetViews>
  <sheetFormatPr defaultRowHeight="14.5" x14ac:dyDescent="0.35"/>
  <sheetData>
    <row r="1" spans="1:162" x14ac:dyDescent="0.35">
      <c r="A1" t="s">
        <v>0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  <c r="EJ1" t="s">
        <v>343</v>
      </c>
      <c r="EK1" t="s">
        <v>344</v>
      </c>
      <c r="EL1" t="s">
        <v>345</v>
      </c>
      <c r="EM1" t="s">
        <v>346</v>
      </c>
      <c r="EN1" t="s">
        <v>347</v>
      </c>
      <c r="EO1" t="s">
        <v>348</v>
      </c>
      <c r="EP1" t="s">
        <v>349</v>
      </c>
      <c r="EQ1" t="s">
        <v>350</v>
      </c>
      <c r="ER1" t="s">
        <v>351</v>
      </c>
      <c r="ES1" t="s">
        <v>352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611</v>
      </c>
      <c r="EZ1" t="s">
        <v>612</v>
      </c>
      <c r="FA1" t="s">
        <v>613</v>
      </c>
      <c r="FB1" t="s">
        <v>604</v>
      </c>
      <c r="FC1" t="s">
        <v>605</v>
      </c>
      <c r="FD1" t="s">
        <v>614</v>
      </c>
      <c r="FE1" t="s">
        <v>615</v>
      </c>
      <c r="FF1" t="s">
        <v>617</v>
      </c>
    </row>
    <row r="2" spans="1:162" x14ac:dyDescent="0.35">
      <c r="A2" t="s">
        <v>149</v>
      </c>
      <c r="B2">
        <v>0.52511367066500292</v>
      </c>
      <c r="C2">
        <v>0.47674007815327057</v>
      </c>
      <c r="D2">
        <v>0.24572166005998919</v>
      </c>
      <c r="E2">
        <v>0.43408176522200842</v>
      </c>
      <c r="F2">
        <v>0.41696346099193171</v>
      </c>
      <c r="G2">
        <v>0.47481073326368978</v>
      </c>
      <c r="H2">
        <v>0.3972754742963519</v>
      </c>
      <c r="I2">
        <v>0.35722074338398913</v>
      </c>
      <c r="J2">
        <v>0.47714335211740622</v>
      </c>
      <c r="K2">
        <v>0.21727258683687159</v>
      </c>
      <c r="L2">
        <v>0.38542229550872759</v>
      </c>
      <c r="M2">
        <v>0.46830875815750428</v>
      </c>
      <c r="N2">
        <v>0.43001026101033157</v>
      </c>
      <c r="O2">
        <v>0.42298740034515492</v>
      </c>
      <c r="P2">
        <v>0.40205096658780992</v>
      </c>
      <c r="Q2">
        <v>0.59337602807917922</v>
      </c>
      <c r="R2">
        <v>0.25961703023020821</v>
      </c>
      <c r="S2">
        <v>0.55224169535583068</v>
      </c>
      <c r="T2">
        <v>0.38369096666027258</v>
      </c>
      <c r="U2">
        <v>0.45939767534021902</v>
      </c>
      <c r="V2">
        <v>0.48500329163771849</v>
      </c>
      <c r="W2">
        <v>0.56002917979811562</v>
      </c>
      <c r="X2">
        <v>0.39492911623620758</v>
      </c>
      <c r="Y2">
        <v>0.54753177081725468</v>
      </c>
      <c r="Z2">
        <v>0.57102468839268639</v>
      </c>
      <c r="AA2">
        <v>0.41254392115226551</v>
      </c>
      <c r="AB2">
        <v>0.43367908004856581</v>
      </c>
      <c r="AC2">
        <v>0.42417235920562413</v>
      </c>
      <c r="AD2">
        <v>0.22727149626977061</v>
      </c>
      <c r="AE2">
        <v>0.489784420476025</v>
      </c>
      <c r="AF2">
        <v>0.55258189365218735</v>
      </c>
      <c r="AG2">
        <v>0.2117357480117848</v>
      </c>
      <c r="AH2">
        <v>0.43024238955152838</v>
      </c>
      <c r="AI2">
        <v>0.49564698008793839</v>
      </c>
      <c r="AJ2">
        <v>0.28574271833048698</v>
      </c>
      <c r="AK2">
        <v>0.32063696914826528</v>
      </c>
      <c r="AL2">
        <v>0.45600388628509242</v>
      </c>
      <c r="AM2">
        <v>0.58059307609042787</v>
      </c>
      <c r="AN2">
        <v>0.40303797347463771</v>
      </c>
      <c r="AO2">
        <v>0.27543728146582253</v>
      </c>
      <c r="AP2">
        <v>0.34245696031186312</v>
      </c>
      <c r="AQ2">
        <v>0.3589568190022564</v>
      </c>
      <c r="AR2">
        <v>0.39907640279097722</v>
      </c>
      <c r="AS2">
        <v>0.37824122385142528</v>
      </c>
      <c r="AT2">
        <v>0.2190092283110523</v>
      </c>
      <c r="AU2">
        <v>0.37007250583125451</v>
      </c>
      <c r="AV2">
        <v>0.38442414957293253</v>
      </c>
      <c r="AW2">
        <v>0.39434020798419023</v>
      </c>
      <c r="AX2">
        <v>0.45293420049088889</v>
      </c>
      <c r="AY2">
        <v>0.28372180700780258</v>
      </c>
      <c r="AZ2">
        <v>0.26998462231923459</v>
      </c>
      <c r="BA2">
        <v>0.35524989011673969</v>
      </c>
      <c r="BB2">
        <v>0.37185838023082551</v>
      </c>
      <c r="BC2">
        <v>0.34625471739483771</v>
      </c>
      <c r="BD2">
        <v>0.19820244326583231</v>
      </c>
      <c r="BE2">
        <v>0.36953439103634678</v>
      </c>
      <c r="BF2">
        <v>0.28602993987231479</v>
      </c>
      <c r="BG2">
        <v>0.33061646849418602</v>
      </c>
      <c r="BH2">
        <v>0.24458040936242961</v>
      </c>
      <c r="BI2">
        <v>0.32393272799215128</v>
      </c>
      <c r="BJ2">
        <v>0.23424396934569461</v>
      </c>
      <c r="BK2">
        <v>0.2059853504993269</v>
      </c>
      <c r="BL2">
        <v>0.20328797334109419</v>
      </c>
      <c r="BM2">
        <v>0.32993758917189481</v>
      </c>
      <c r="BN2">
        <v>0.52550074117159429</v>
      </c>
      <c r="BO2">
        <v>0.39915190597313971</v>
      </c>
      <c r="BP2">
        <v>0.31026996863824607</v>
      </c>
      <c r="BQ2">
        <v>0.17143835645790551</v>
      </c>
      <c r="BR2">
        <v>0.19238295070163181</v>
      </c>
      <c r="BS2">
        <v>0.38418288003353701</v>
      </c>
      <c r="BT2">
        <v>0.36612013562066692</v>
      </c>
      <c r="BU2">
        <v>0.27556545111000758</v>
      </c>
      <c r="BV2">
        <v>0.42207860181105938</v>
      </c>
      <c r="BW2">
        <v>0.34174555365724818</v>
      </c>
      <c r="BX2">
        <v>0.34201263020953587</v>
      </c>
      <c r="BY2">
        <v>0.39112598489697781</v>
      </c>
      <c r="BZ2">
        <v>0.35557416799525737</v>
      </c>
      <c r="CA2">
        <v>0.34314764894501132</v>
      </c>
      <c r="CB2">
        <v>0.39652353954422542</v>
      </c>
      <c r="CC2">
        <v>0.45564339639306489</v>
      </c>
      <c r="CD2">
        <v>0.32497737749166811</v>
      </c>
      <c r="CE2">
        <v>0.34556651730003479</v>
      </c>
      <c r="CF2">
        <v>0.52881057602612491</v>
      </c>
      <c r="CG2">
        <v>0.31266880251269941</v>
      </c>
      <c r="CH2">
        <v>0.37682650342520468</v>
      </c>
      <c r="CI2">
        <v>0.45904220096355969</v>
      </c>
      <c r="CJ2">
        <v>0.40432973852722698</v>
      </c>
      <c r="CK2">
        <v>0.38936244446373119</v>
      </c>
      <c r="CL2">
        <v>0.50742193433438176</v>
      </c>
      <c r="CM2">
        <v>0.51232209046605925</v>
      </c>
      <c r="CN2">
        <v>0.50488074854809106</v>
      </c>
      <c r="CO2">
        <v>0.55553579050007706</v>
      </c>
      <c r="CP2">
        <v>0.48142719310389681</v>
      </c>
      <c r="CQ2">
        <v>0.29042573786699089</v>
      </c>
      <c r="CR2">
        <v>0.43085437489603923</v>
      </c>
      <c r="CS2">
        <v>0.47416342760225211</v>
      </c>
      <c r="CT2">
        <v>0.3930250077531745</v>
      </c>
      <c r="CU2">
        <v>0.61922253721115439</v>
      </c>
      <c r="CV2">
        <v>0.45958315710573022</v>
      </c>
      <c r="CW2">
        <v>0.45199919619103479</v>
      </c>
      <c r="CX2">
        <v>0.48261613286823368</v>
      </c>
      <c r="CY2">
        <v>0.41463517770974379</v>
      </c>
      <c r="CZ2">
        <v>0.49515848773175208</v>
      </c>
      <c r="DA2">
        <v>0.48305920161241739</v>
      </c>
      <c r="DB2">
        <v>0.54964499188174876</v>
      </c>
      <c r="DC2">
        <v>0.24855657946264981</v>
      </c>
      <c r="DD2">
        <v>0.30617107868112181</v>
      </c>
      <c r="DE2">
        <v>0.52828317201773056</v>
      </c>
      <c r="DF2">
        <v>0.48276829466501842</v>
      </c>
      <c r="DG2">
        <v>0.35653404283989981</v>
      </c>
      <c r="DH2">
        <v>0.46647645797429971</v>
      </c>
      <c r="DI2">
        <v>0.5856344937276865</v>
      </c>
      <c r="DJ2">
        <v>0.35281754820005889</v>
      </c>
      <c r="DK2">
        <v>0.2480785154937882</v>
      </c>
      <c r="DL2">
        <v>0.1931287881548418</v>
      </c>
      <c r="DM2">
        <v>0.31672537053024241</v>
      </c>
      <c r="DN2">
        <v>0.43682172939353142</v>
      </c>
      <c r="DO2">
        <v>0.35831115303116479</v>
      </c>
      <c r="DP2">
        <v>0.14288882298001401</v>
      </c>
      <c r="DQ2">
        <v>0.43368082040850719</v>
      </c>
      <c r="DR2">
        <v>0.35847067871985222</v>
      </c>
      <c r="DS2">
        <v>0.46259416688687921</v>
      </c>
      <c r="DT2">
        <v>0.47502857533398352</v>
      </c>
      <c r="DU2">
        <v>0.36194829491812802</v>
      </c>
      <c r="DV2">
        <v>0.22638328549421841</v>
      </c>
      <c r="DW2">
        <v>0.37695095051436212</v>
      </c>
      <c r="DX2">
        <v>0.27983261275747379</v>
      </c>
      <c r="DY2">
        <v>0.33551288393021</v>
      </c>
      <c r="DZ2">
        <v>0.15977671648471239</v>
      </c>
      <c r="EA2">
        <v>0.39125767157823182</v>
      </c>
      <c r="EB2">
        <v>0.1617681723553894</v>
      </c>
      <c r="EC2">
        <v>0.29826125174411522</v>
      </c>
      <c r="ED2">
        <v>0.17592774242285719</v>
      </c>
      <c r="EE2">
        <v>0.32590717040487432</v>
      </c>
      <c r="EF2">
        <v>0.2709590256745017</v>
      </c>
      <c r="EG2">
        <v>0.17325476417428021</v>
      </c>
      <c r="EH2">
        <v>0.25716079568557337</v>
      </c>
      <c r="EI2">
        <v>0.43070977237662639</v>
      </c>
      <c r="EJ2">
        <v>0.46959590813503799</v>
      </c>
      <c r="EK2">
        <v>0.38748832086951562</v>
      </c>
      <c r="EL2">
        <v>0.41580400251489619</v>
      </c>
      <c r="EM2">
        <v>0.29287673193407882</v>
      </c>
      <c r="EN2">
        <v>0.21305906406667341</v>
      </c>
      <c r="EO2">
        <v>0.29432180276315001</v>
      </c>
      <c r="EP2">
        <v>0.30239641781504101</v>
      </c>
      <c r="EQ2">
        <v>0.24638357794585711</v>
      </c>
      <c r="ER2">
        <v>0.41281119226280688</v>
      </c>
      <c r="ES2">
        <v>0.35986243165606568</v>
      </c>
      <c r="ET2">
        <v>41</v>
      </c>
      <c r="EU2">
        <v>1</v>
      </c>
      <c r="EV2">
        <v>1</v>
      </c>
      <c r="EW2">
        <v>39</v>
      </c>
      <c r="EX2">
        <v>0.75</v>
      </c>
      <c r="EY2">
        <v>12</v>
      </c>
      <c r="EZ2">
        <v>46</v>
      </c>
      <c r="FA2">
        <v>46</v>
      </c>
      <c r="FB2">
        <v>0</v>
      </c>
      <c r="FC2">
        <v>0</v>
      </c>
      <c r="FD2">
        <v>18</v>
      </c>
      <c r="FE2">
        <v>18</v>
      </c>
      <c r="FF2">
        <v>2</v>
      </c>
    </row>
    <row r="3" spans="1:162" x14ac:dyDescent="0.35">
      <c r="A3" t="s">
        <v>150</v>
      </c>
      <c r="B3">
        <v>0.52511367066500292</v>
      </c>
      <c r="C3">
        <v>0.47674007815327057</v>
      </c>
      <c r="D3">
        <v>0.24572166005998919</v>
      </c>
      <c r="E3">
        <v>0.43408176522200842</v>
      </c>
      <c r="F3">
        <v>0.41696346099193171</v>
      </c>
      <c r="G3">
        <v>0.47481073326368978</v>
      </c>
      <c r="H3">
        <v>0.3972754742963519</v>
      </c>
      <c r="I3">
        <v>0.35722074338398913</v>
      </c>
      <c r="J3">
        <v>0.47714335211740622</v>
      </c>
      <c r="K3">
        <v>0.21727258683687159</v>
      </c>
      <c r="L3">
        <v>0.38542229550872759</v>
      </c>
      <c r="M3">
        <v>0.46830875815750428</v>
      </c>
      <c r="N3">
        <v>0.43001026101033157</v>
      </c>
      <c r="O3">
        <v>0.42298740034515492</v>
      </c>
      <c r="P3">
        <v>0.40205096658780992</v>
      </c>
      <c r="Q3">
        <v>0.59337602807917922</v>
      </c>
      <c r="R3">
        <v>0.25961703023020821</v>
      </c>
      <c r="S3">
        <v>0.55224169535583068</v>
      </c>
      <c r="T3">
        <v>0.38369096666027258</v>
      </c>
      <c r="U3">
        <v>0.45939767534021902</v>
      </c>
      <c r="V3">
        <v>0.48500329163771849</v>
      </c>
      <c r="W3">
        <v>0.56002917979811562</v>
      </c>
      <c r="X3">
        <v>0.39492911623620758</v>
      </c>
      <c r="Y3">
        <v>0.54753177081725468</v>
      </c>
      <c r="Z3">
        <v>0.57102468839268639</v>
      </c>
      <c r="AA3">
        <v>0.41254392115226551</v>
      </c>
      <c r="AB3">
        <v>0.43367908004856581</v>
      </c>
      <c r="AC3">
        <v>0.42417235920562413</v>
      </c>
      <c r="AD3">
        <v>0.22727149626977061</v>
      </c>
      <c r="AE3">
        <v>0.489784420476025</v>
      </c>
      <c r="AF3">
        <v>0.55258189365218735</v>
      </c>
      <c r="AG3">
        <v>0.2117357480117848</v>
      </c>
      <c r="AH3">
        <v>0.43024238955152838</v>
      </c>
      <c r="AI3">
        <v>0.49564698008793839</v>
      </c>
      <c r="AJ3">
        <v>0.28574271833048698</v>
      </c>
      <c r="AK3">
        <v>0.32063696914826528</v>
      </c>
      <c r="AL3">
        <v>0.45600388628509242</v>
      </c>
      <c r="AM3">
        <v>0.58059307609042787</v>
      </c>
      <c r="AN3">
        <v>0.40303797347463771</v>
      </c>
      <c r="AO3">
        <v>0.27543728146582253</v>
      </c>
      <c r="AP3">
        <v>0.34245696031186312</v>
      </c>
      <c r="AQ3">
        <v>0.3589568190022564</v>
      </c>
      <c r="AR3">
        <v>0.39907640279097722</v>
      </c>
      <c r="AS3">
        <v>0.37824122385142528</v>
      </c>
      <c r="AT3">
        <v>0.2190092283110523</v>
      </c>
      <c r="AU3">
        <v>0.37007250583125451</v>
      </c>
      <c r="AV3">
        <v>0.38442414957293253</v>
      </c>
      <c r="AW3">
        <v>0.39434020798419023</v>
      </c>
      <c r="AX3">
        <v>0.45293420049088889</v>
      </c>
      <c r="AY3">
        <v>0.28372180700780258</v>
      </c>
      <c r="AZ3">
        <v>0.26998462231923459</v>
      </c>
      <c r="BA3">
        <v>0.35524989011673969</v>
      </c>
      <c r="BB3">
        <v>0.37185838023082551</v>
      </c>
      <c r="BC3">
        <v>0.34625471739483771</v>
      </c>
      <c r="BD3">
        <v>0.19820244326583231</v>
      </c>
      <c r="BE3">
        <v>0.36953439103634678</v>
      </c>
      <c r="BF3">
        <v>0.28602993987231479</v>
      </c>
      <c r="BG3">
        <v>0.33061646849418602</v>
      </c>
      <c r="BH3">
        <v>0.24458040936242961</v>
      </c>
      <c r="BI3">
        <v>0.32393272799215128</v>
      </c>
      <c r="BJ3">
        <v>0.23424396934569461</v>
      </c>
      <c r="BK3">
        <v>0.2059853504993269</v>
      </c>
      <c r="BL3">
        <v>0.20328797334109419</v>
      </c>
      <c r="BM3">
        <v>0.32993758917189481</v>
      </c>
      <c r="BN3">
        <v>0.52550074117159429</v>
      </c>
      <c r="BO3">
        <v>0.39915190597313971</v>
      </c>
      <c r="BP3">
        <v>0.31026996863824607</v>
      </c>
      <c r="BQ3">
        <v>0.17143835645790551</v>
      </c>
      <c r="BR3">
        <v>0.19238295070163181</v>
      </c>
      <c r="BS3">
        <v>0.38418288003353701</v>
      </c>
      <c r="BT3">
        <v>0.36612013562066692</v>
      </c>
      <c r="BU3">
        <v>0.27556545111000758</v>
      </c>
      <c r="BV3">
        <v>0.42207860181105938</v>
      </c>
      <c r="BW3">
        <v>0.34174555365724818</v>
      </c>
      <c r="BX3">
        <v>0.34201263020953587</v>
      </c>
      <c r="BY3">
        <v>0.39112598489697781</v>
      </c>
      <c r="BZ3">
        <v>0.35557416799525737</v>
      </c>
      <c r="CA3">
        <v>0.34314764894501132</v>
      </c>
      <c r="CB3">
        <v>0.39652353954422542</v>
      </c>
      <c r="CC3">
        <v>0.45564339639306489</v>
      </c>
      <c r="CD3">
        <v>0.32497737749166811</v>
      </c>
      <c r="CE3">
        <v>0.34556651730003479</v>
      </c>
      <c r="CF3">
        <v>0.52881057602612491</v>
      </c>
      <c r="CG3">
        <v>0.31266880251269941</v>
      </c>
      <c r="CH3">
        <v>0.37682650342520468</v>
      </c>
      <c r="CI3">
        <v>0.45904220096355969</v>
      </c>
      <c r="CJ3">
        <v>0.40432973852722698</v>
      </c>
      <c r="CK3">
        <v>0.38936244446373119</v>
      </c>
      <c r="CL3">
        <v>0.50742193433438176</v>
      </c>
      <c r="CM3">
        <v>0.51232209046605925</v>
      </c>
      <c r="CN3">
        <v>0.50488074854809106</v>
      </c>
      <c r="CO3">
        <v>0.55553579050007706</v>
      </c>
      <c r="CP3">
        <v>0.48142719310389681</v>
      </c>
      <c r="CQ3">
        <v>0.29042573786699089</v>
      </c>
      <c r="CR3">
        <v>0.43085437489603923</v>
      </c>
      <c r="CS3">
        <v>0.47416342760225211</v>
      </c>
      <c r="CT3">
        <v>0.3930250077531745</v>
      </c>
      <c r="CU3">
        <v>0.61922253721115439</v>
      </c>
      <c r="CV3">
        <v>0.45958315710573022</v>
      </c>
      <c r="CW3">
        <v>0.45199919619103479</v>
      </c>
      <c r="CX3">
        <v>0.48261613286823368</v>
      </c>
      <c r="CY3">
        <v>0.41463517770974379</v>
      </c>
      <c r="CZ3">
        <v>0.49515848773175208</v>
      </c>
      <c r="DA3">
        <v>0.48305920161241739</v>
      </c>
      <c r="DB3">
        <v>0.54964499188174876</v>
      </c>
      <c r="DC3">
        <v>0.24855657946264981</v>
      </c>
      <c r="DD3">
        <v>0.30617107868112181</v>
      </c>
      <c r="DE3">
        <v>0.52828317201773056</v>
      </c>
      <c r="DF3">
        <v>0.48276829466501842</v>
      </c>
      <c r="DG3">
        <v>0.35653404283989981</v>
      </c>
      <c r="DH3">
        <v>0.46647645797429971</v>
      </c>
      <c r="DI3">
        <v>0.5856344937276865</v>
      </c>
      <c r="DJ3">
        <v>0.35281754820005889</v>
      </c>
      <c r="DK3">
        <v>0.2480785154937882</v>
      </c>
      <c r="DL3">
        <v>0.1931287881548418</v>
      </c>
      <c r="DM3">
        <v>0.31672537053024241</v>
      </c>
      <c r="DN3">
        <v>0.43682172939353142</v>
      </c>
      <c r="DO3">
        <v>0.35831115303116479</v>
      </c>
      <c r="DP3">
        <v>0.14288882298001401</v>
      </c>
      <c r="DQ3">
        <v>0.43368082040850719</v>
      </c>
      <c r="DR3">
        <v>0.35847067871985222</v>
      </c>
      <c r="DS3">
        <v>0.46259416688687921</v>
      </c>
      <c r="DT3">
        <v>0.47502857533398352</v>
      </c>
      <c r="DU3">
        <v>0.36194829491812802</v>
      </c>
      <c r="DV3">
        <v>0.22638328549421841</v>
      </c>
      <c r="DW3">
        <v>0.37695095051436212</v>
      </c>
      <c r="DX3">
        <v>0.27983261275747379</v>
      </c>
      <c r="DY3">
        <v>0.33551288393021</v>
      </c>
      <c r="DZ3">
        <v>0.15977671648471239</v>
      </c>
      <c r="EA3">
        <v>0.39125767157823182</v>
      </c>
      <c r="EB3">
        <v>0.1617681723553894</v>
      </c>
      <c r="EC3">
        <v>0.29826125174411522</v>
      </c>
      <c r="ED3">
        <v>0.17592774242285719</v>
      </c>
      <c r="EE3">
        <v>0.32590717040487432</v>
      </c>
      <c r="EF3">
        <v>0.2709590256745017</v>
      </c>
      <c r="EG3">
        <v>0.17325476417428021</v>
      </c>
      <c r="EH3">
        <v>0.25716079568557337</v>
      </c>
      <c r="EI3">
        <v>0.43070977237662639</v>
      </c>
      <c r="EJ3">
        <v>0.46959590813503799</v>
      </c>
      <c r="EK3">
        <v>0.38748832086951562</v>
      </c>
      <c r="EL3">
        <v>0.41580400251489619</v>
      </c>
      <c r="EM3">
        <v>0.29287673193407882</v>
      </c>
      <c r="EN3">
        <v>0.21305906406667341</v>
      </c>
      <c r="EO3">
        <v>0.29432180276315001</v>
      </c>
      <c r="EP3">
        <v>0.30239641781504101</v>
      </c>
      <c r="EQ3">
        <v>0.24638357794585711</v>
      </c>
      <c r="ER3">
        <v>0.41281119226280688</v>
      </c>
      <c r="ES3">
        <v>0.35986243165606568</v>
      </c>
      <c r="ET3">
        <v>47</v>
      </c>
      <c r="EU3">
        <v>0</v>
      </c>
      <c r="EV3">
        <v>0</v>
      </c>
      <c r="EW3">
        <v>40</v>
      </c>
      <c r="EX3">
        <v>0.83333333300000001</v>
      </c>
      <c r="EY3">
        <v>14</v>
      </c>
      <c r="EZ3">
        <v>66</v>
      </c>
      <c r="FA3">
        <v>57</v>
      </c>
      <c r="FB3">
        <v>1</v>
      </c>
      <c r="FC3">
        <v>0</v>
      </c>
      <c r="FD3">
        <v>16</v>
      </c>
      <c r="FE3">
        <v>16</v>
      </c>
      <c r="FF3">
        <v>2</v>
      </c>
    </row>
    <row r="4" spans="1:162" x14ac:dyDescent="0.35">
      <c r="A4" t="s">
        <v>151</v>
      </c>
      <c r="B4">
        <v>0.52511367066500292</v>
      </c>
      <c r="C4">
        <v>0.47674007815327057</v>
      </c>
      <c r="D4">
        <v>0.24572166005998919</v>
      </c>
      <c r="E4">
        <v>0.43408176522200842</v>
      </c>
      <c r="F4">
        <v>0.41696346099193171</v>
      </c>
      <c r="G4">
        <v>0.47481073326368978</v>
      </c>
      <c r="H4">
        <v>0.3972754742963519</v>
      </c>
      <c r="I4">
        <v>0.35722074338398913</v>
      </c>
      <c r="J4">
        <v>0.47714335211740622</v>
      </c>
      <c r="K4">
        <v>0.21727258683687159</v>
      </c>
      <c r="L4">
        <v>0.38542229550872759</v>
      </c>
      <c r="M4">
        <v>0.46830875815750428</v>
      </c>
      <c r="N4">
        <v>0.43001026101033157</v>
      </c>
      <c r="O4">
        <v>0.42298740034515492</v>
      </c>
      <c r="P4">
        <v>0.40205096658780992</v>
      </c>
      <c r="Q4">
        <v>0.59337602807917922</v>
      </c>
      <c r="R4">
        <v>0.25961703023020821</v>
      </c>
      <c r="S4">
        <v>0.55224169535583068</v>
      </c>
      <c r="T4">
        <v>0.38369096666027258</v>
      </c>
      <c r="U4">
        <v>0.45939767534021902</v>
      </c>
      <c r="V4">
        <v>0.48500329163771849</v>
      </c>
      <c r="W4">
        <v>0.56002917979811562</v>
      </c>
      <c r="X4">
        <v>0.39492911623620758</v>
      </c>
      <c r="Y4">
        <v>0.54753177081725468</v>
      </c>
      <c r="Z4">
        <v>0.57102468839268639</v>
      </c>
      <c r="AA4">
        <v>0.41254392115226551</v>
      </c>
      <c r="AB4">
        <v>0.43367908004856581</v>
      </c>
      <c r="AC4">
        <v>0.42417235920562413</v>
      </c>
      <c r="AD4">
        <v>0.22727149626977061</v>
      </c>
      <c r="AE4">
        <v>0.489784420476025</v>
      </c>
      <c r="AF4">
        <v>0.55258189365218735</v>
      </c>
      <c r="AG4">
        <v>0.2117357480117848</v>
      </c>
      <c r="AH4">
        <v>0.43024238955152838</v>
      </c>
      <c r="AI4">
        <v>0.49564698008793839</v>
      </c>
      <c r="AJ4">
        <v>0.28574271833048698</v>
      </c>
      <c r="AK4">
        <v>0.32063696914826528</v>
      </c>
      <c r="AL4">
        <v>0.45600388628509242</v>
      </c>
      <c r="AM4">
        <v>0.58059307609042787</v>
      </c>
      <c r="AN4">
        <v>0.40303797347463771</v>
      </c>
      <c r="AO4">
        <v>0.27543728146582253</v>
      </c>
      <c r="AP4">
        <v>0.34245696031186312</v>
      </c>
      <c r="AQ4">
        <v>0.3589568190022564</v>
      </c>
      <c r="AR4">
        <v>0.39907640279097722</v>
      </c>
      <c r="AS4">
        <v>0.37824122385142528</v>
      </c>
      <c r="AT4">
        <v>0.2190092283110523</v>
      </c>
      <c r="AU4">
        <v>0.37007250583125451</v>
      </c>
      <c r="AV4">
        <v>0.38442414957293253</v>
      </c>
      <c r="AW4">
        <v>0.39434020798419023</v>
      </c>
      <c r="AX4">
        <v>0.45293420049088889</v>
      </c>
      <c r="AY4">
        <v>0.28372180700780258</v>
      </c>
      <c r="AZ4">
        <v>0.26998462231923459</v>
      </c>
      <c r="BA4">
        <v>0.35524989011673969</v>
      </c>
      <c r="BB4">
        <v>0.37185838023082551</v>
      </c>
      <c r="BC4">
        <v>0.34625471739483771</v>
      </c>
      <c r="BD4">
        <v>0.19820244326583231</v>
      </c>
      <c r="BE4">
        <v>0.36953439103634678</v>
      </c>
      <c r="BF4">
        <v>0.28602993987231479</v>
      </c>
      <c r="BG4">
        <v>0.33061646849418602</v>
      </c>
      <c r="BH4">
        <v>0.24458040936242961</v>
      </c>
      <c r="BI4">
        <v>0.32393272799215128</v>
      </c>
      <c r="BJ4">
        <v>0.23424396934569461</v>
      </c>
      <c r="BK4">
        <v>0.2059853504993269</v>
      </c>
      <c r="BL4">
        <v>0.20328797334109419</v>
      </c>
      <c r="BM4">
        <v>0.32993758917189481</v>
      </c>
      <c r="BN4">
        <v>0.52550074117159429</v>
      </c>
      <c r="BO4">
        <v>0.39915190597313971</v>
      </c>
      <c r="BP4">
        <v>0.31026996863824607</v>
      </c>
      <c r="BQ4">
        <v>0.17143835645790551</v>
      </c>
      <c r="BR4">
        <v>0.19238295070163181</v>
      </c>
      <c r="BS4">
        <v>0.38418288003353701</v>
      </c>
      <c r="BT4">
        <v>0.36612013562066692</v>
      </c>
      <c r="BU4">
        <v>0.27556545111000758</v>
      </c>
      <c r="BV4">
        <v>0.42207860181105938</v>
      </c>
      <c r="BW4">
        <v>0.34174555365724818</v>
      </c>
      <c r="BX4">
        <v>0.34201263020953587</v>
      </c>
      <c r="BY4">
        <v>0.39112598489697781</v>
      </c>
      <c r="BZ4">
        <v>0.35557416799525737</v>
      </c>
      <c r="CA4">
        <v>0.34314764894501132</v>
      </c>
      <c r="CB4">
        <v>0.39652353954422542</v>
      </c>
      <c r="CC4">
        <v>0.45564339639306489</v>
      </c>
      <c r="CD4">
        <v>0.32497737749166811</v>
      </c>
      <c r="CE4">
        <v>0.34556651730003479</v>
      </c>
      <c r="CF4">
        <v>0.52881057602612491</v>
      </c>
      <c r="CG4">
        <v>0.31266880251269941</v>
      </c>
      <c r="CH4">
        <v>0.37682650342520468</v>
      </c>
      <c r="CI4">
        <v>0.45904220096355969</v>
      </c>
      <c r="CJ4">
        <v>0.40432973852722698</v>
      </c>
      <c r="CK4">
        <v>0.38936244446373119</v>
      </c>
      <c r="CL4">
        <v>0.50742193433438176</v>
      </c>
      <c r="CM4">
        <v>0.51232209046605925</v>
      </c>
      <c r="CN4">
        <v>0.50488074854809106</v>
      </c>
      <c r="CO4">
        <v>0.55553579050007706</v>
      </c>
      <c r="CP4">
        <v>0.48142719310389681</v>
      </c>
      <c r="CQ4">
        <v>0.29042573786699089</v>
      </c>
      <c r="CR4">
        <v>0.43085437489603923</v>
      </c>
      <c r="CS4">
        <v>0.47416342760225211</v>
      </c>
      <c r="CT4">
        <v>0.3930250077531745</v>
      </c>
      <c r="CU4">
        <v>0.61922253721115439</v>
      </c>
      <c r="CV4">
        <v>0.45958315710573022</v>
      </c>
      <c r="CW4">
        <v>0.45199919619103479</v>
      </c>
      <c r="CX4">
        <v>0.48261613286823368</v>
      </c>
      <c r="CY4">
        <v>0.41463517770974379</v>
      </c>
      <c r="CZ4">
        <v>0.49515848773175208</v>
      </c>
      <c r="DA4">
        <v>0.48305920161241739</v>
      </c>
      <c r="DB4">
        <v>0.54964499188174876</v>
      </c>
      <c r="DC4">
        <v>0.24855657946264981</v>
      </c>
      <c r="DD4">
        <v>0.30617107868112181</v>
      </c>
      <c r="DE4">
        <v>0.52828317201773056</v>
      </c>
      <c r="DF4">
        <v>0.48276829466501842</v>
      </c>
      <c r="DG4">
        <v>0.35653404283989981</v>
      </c>
      <c r="DH4">
        <v>0.46647645797429971</v>
      </c>
      <c r="DI4">
        <v>0.5856344937276865</v>
      </c>
      <c r="DJ4">
        <v>0.35281754820005889</v>
      </c>
      <c r="DK4">
        <v>0.2480785154937882</v>
      </c>
      <c r="DL4">
        <v>0.1931287881548418</v>
      </c>
      <c r="DM4">
        <v>0.31672537053024241</v>
      </c>
      <c r="DN4">
        <v>0.43682172939353142</v>
      </c>
      <c r="DO4">
        <v>0.35831115303116479</v>
      </c>
      <c r="DP4">
        <v>0.14288882298001401</v>
      </c>
      <c r="DQ4">
        <v>0.43368082040850719</v>
      </c>
      <c r="DR4">
        <v>0.35847067871985222</v>
      </c>
      <c r="DS4">
        <v>0.46259416688687921</v>
      </c>
      <c r="DT4">
        <v>0.47502857533398352</v>
      </c>
      <c r="DU4">
        <v>0.36194829491812802</v>
      </c>
      <c r="DV4">
        <v>0.22638328549421841</v>
      </c>
      <c r="DW4">
        <v>0.37695095051436212</v>
      </c>
      <c r="DX4">
        <v>0.27983261275747379</v>
      </c>
      <c r="DY4">
        <v>0.33551288393021</v>
      </c>
      <c r="DZ4">
        <v>0.15977671648471239</v>
      </c>
      <c r="EA4">
        <v>0.39125767157823182</v>
      </c>
      <c r="EB4">
        <v>0.1617681723553894</v>
      </c>
      <c r="EC4">
        <v>0.29826125174411522</v>
      </c>
      <c r="ED4">
        <v>0.17592774242285719</v>
      </c>
      <c r="EE4">
        <v>0.32590717040487432</v>
      </c>
      <c r="EF4">
        <v>0.2709590256745017</v>
      </c>
      <c r="EG4">
        <v>0.17325476417428021</v>
      </c>
      <c r="EH4">
        <v>0.25716079568557337</v>
      </c>
      <c r="EI4">
        <v>0.43070977237662639</v>
      </c>
      <c r="EJ4">
        <v>0.46959590813503799</v>
      </c>
      <c r="EK4">
        <v>0.38748832086951562</v>
      </c>
      <c r="EL4">
        <v>0.41580400251489619</v>
      </c>
      <c r="EM4">
        <v>0.29287673193407882</v>
      </c>
      <c r="EN4">
        <v>0.21305906406667341</v>
      </c>
      <c r="EO4">
        <v>0.29432180276315001</v>
      </c>
      <c r="EP4">
        <v>0.30239641781504101</v>
      </c>
      <c r="EQ4">
        <v>0.24638357794585711</v>
      </c>
      <c r="ER4">
        <v>0.41281119226280688</v>
      </c>
      <c r="ES4">
        <v>0.35986243165606568</v>
      </c>
      <c r="ET4">
        <v>59</v>
      </c>
      <c r="EU4">
        <v>0</v>
      </c>
      <c r="EV4">
        <v>0</v>
      </c>
      <c r="EW4">
        <v>40</v>
      </c>
      <c r="EX4">
        <v>0.83333333300000001</v>
      </c>
      <c r="EY4">
        <v>21</v>
      </c>
      <c r="EZ4">
        <v>52</v>
      </c>
      <c r="FA4">
        <v>45</v>
      </c>
      <c r="FB4">
        <v>0</v>
      </c>
      <c r="FC4">
        <v>0</v>
      </c>
      <c r="FD4">
        <v>14</v>
      </c>
      <c r="FE4">
        <v>14</v>
      </c>
      <c r="FF4">
        <v>2</v>
      </c>
    </row>
    <row r="5" spans="1:162" x14ac:dyDescent="0.35">
      <c r="A5" t="s">
        <v>152</v>
      </c>
      <c r="B5">
        <v>0.52511367066500292</v>
      </c>
      <c r="C5">
        <v>0.47674007815327057</v>
      </c>
      <c r="D5">
        <v>0.24572166005998919</v>
      </c>
      <c r="E5">
        <v>0.43408176522200842</v>
      </c>
      <c r="F5">
        <v>0.41696346099193171</v>
      </c>
      <c r="G5">
        <v>0.47481073326368978</v>
      </c>
      <c r="H5">
        <v>0.3972754742963519</v>
      </c>
      <c r="I5">
        <v>0.35722074338398913</v>
      </c>
      <c r="J5">
        <v>0.47714335211740622</v>
      </c>
      <c r="K5">
        <v>0.21727258683687159</v>
      </c>
      <c r="L5">
        <v>0.38542229550872759</v>
      </c>
      <c r="M5">
        <v>0.46830875815750428</v>
      </c>
      <c r="N5">
        <v>0.43001026101033157</v>
      </c>
      <c r="O5">
        <v>0.42298740034515492</v>
      </c>
      <c r="P5">
        <v>0.40205096658780992</v>
      </c>
      <c r="Q5">
        <v>0.59337602807917922</v>
      </c>
      <c r="R5">
        <v>0.25961703023020821</v>
      </c>
      <c r="S5">
        <v>0.55224169535583068</v>
      </c>
      <c r="T5">
        <v>0.38369096666027258</v>
      </c>
      <c r="U5">
        <v>0.45939767534021902</v>
      </c>
      <c r="V5">
        <v>0.48500329163771849</v>
      </c>
      <c r="W5">
        <v>0.56002917979811562</v>
      </c>
      <c r="X5">
        <v>0.39492911623620758</v>
      </c>
      <c r="Y5">
        <v>0.54753177081725468</v>
      </c>
      <c r="Z5">
        <v>0.57102468839268639</v>
      </c>
      <c r="AA5">
        <v>0.41254392115226551</v>
      </c>
      <c r="AB5">
        <v>0.43367908004856581</v>
      </c>
      <c r="AC5">
        <v>0.42417235920562413</v>
      </c>
      <c r="AD5">
        <v>0.22727149626977061</v>
      </c>
      <c r="AE5">
        <v>0.489784420476025</v>
      </c>
      <c r="AF5">
        <v>0.55258189365218735</v>
      </c>
      <c r="AG5">
        <v>0.2117357480117848</v>
      </c>
      <c r="AH5">
        <v>0.43024238955152838</v>
      </c>
      <c r="AI5">
        <v>0.49564698008793839</v>
      </c>
      <c r="AJ5">
        <v>0.28574271833048698</v>
      </c>
      <c r="AK5">
        <v>0.32063696914826528</v>
      </c>
      <c r="AL5">
        <v>0.45600388628509242</v>
      </c>
      <c r="AM5">
        <v>0.58059307609042787</v>
      </c>
      <c r="AN5">
        <v>0.40303797347463771</v>
      </c>
      <c r="AO5">
        <v>0.27543728146582253</v>
      </c>
      <c r="AP5">
        <v>0.34245696031186312</v>
      </c>
      <c r="AQ5">
        <v>0.3589568190022564</v>
      </c>
      <c r="AR5">
        <v>0.39907640279097722</v>
      </c>
      <c r="AS5">
        <v>0.37824122385142528</v>
      </c>
      <c r="AT5">
        <v>0.2190092283110523</v>
      </c>
      <c r="AU5">
        <v>0.37007250583125451</v>
      </c>
      <c r="AV5">
        <v>0.38442414957293253</v>
      </c>
      <c r="AW5">
        <v>0.39434020798419023</v>
      </c>
      <c r="AX5">
        <v>0.45293420049088889</v>
      </c>
      <c r="AY5">
        <v>0.28372180700780258</v>
      </c>
      <c r="AZ5">
        <v>0.26998462231923459</v>
      </c>
      <c r="BA5">
        <v>0.35524989011673969</v>
      </c>
      <c r="BB5">
        <v>0.37185838023082551</v>
      </c>
      <c r="BC5">
        <v>0.34625471739483771</v>
      </c>
      <c r="BD5">
        <v>0.19820244326583231</v>
      </c>
      <c r="BE5">
        <v>0.36953439103634678</v>
      </c>
      <c r="BF5">
        <v>0.28602993987231479</v>
      </c>
      <c r="BG5">
        <v>0.33061646849418602</v>
      </c>
      <c r="BH5">
        <v>0.24458040936242961</v>
      </c>
      <c r="BI5">
        <v>0.32393272799215128</v>
      </c>
      <c r="BJ5">
        <v>0.23424396934569461</v>
      </c>
      <c r="BK5">
        <v>0.2059853504993269</v>
      </c>
      <c r="BL5">
        <v>0.20328797334109419</v>
      </c>
      <c r="BM5">
        <v>0.32993758917189481</v>
      </c>
      <c r="BN5">
        <v>0.52550074117159429</v>
      </c>
      <c r="BO5">
        <v>0.39915190597313971</v>
      </c>
      <c r="BP5">
        <v>0.31026996863824607</v>
      </c>
      <c r="BQ5">
        <v>0.17143835645790551</v>
      </c>
      <c r="BR5">
        <v>0.19238295070163181</v>
      </c>
      <c r="BS5">
        <v>0.38418288003353701</v>
      </c>
      <c r="BT5">
        <v>0.36612013562066692</v>
      </c>
      <c r="BU5">
        <v>0.27556545111000758</v>
      </c>
      <c r="BV5">
        <v>0.42207860181105938</v>
      </c>
      <c r="BW5">
        <v>0.34174555365724818</v>
      </c>
      <c r="BX5">
        <v>0.34201263020953587</v>
      </c>
      <c r="BY5">
        <v>0.39112598489697781</v>
      </c>
      <c r="BZ5">
        <v>0.35557416799525737</v>
      </c>
      <c r="CA5">
        <v>0.34314764894501132</v>
      </c>
      <c r="CB5">
        <v>0.39652353954422542</v>
      </c>
      <c r="CC5">
        <v>0.45564339639306489</v>
      </c>
      <c r="CD5">
        <v>0.32497737749166811</v>
      </c>
      <c r="CE5">
        <v>0.34556651730003479</v>
      </c>
      <c r="CF5">
        <v>0.52881057602612491</v>
      </c>
      <c r="CG5">
        <v>0.31266880251269941</v>
      </c>
      <c r="CH5">
        <v>0.37682650342520468</v>
      </c>
      <c r="CI5">
        <v>0.45904220096355969</v>
      </c>
      <c r="CJ5">
        <v>0.40432973852722698</v>
      </c>
      <c r="CK5">
        <v>0.38936244446373119</v>
      </c>
      <c r="CL5">
        <v>0.50742193433438176</v>
      </c>
      <c r="CM5">
        <v>0.51232209046605925</v>
      </c>
      <c r="CN5">
        <v>0.50488074854809106</v>
      </c>
      <c r="CO5">
        <v>0.55553579050007706</v>
      </c>
      <c r="CP5">
        <v>0.48142719310389681</v>
      </c>
      <c r="CQ5">
        <v>0.29042573786699089</v>
      </c>
      <c r="CR5">
        <v>0.43085437489603923</v>
      </c>
      <c r="CS5">
        <v>0.47416342760225211</v>
      </c>
      <c r="CT5">
        <v>0.3930250077531745</v>
      </c>
      <c r="CU5">
        <v>0.61922253721115439</v>
      </c>
      <c r="CV5">
        <v>0.45958315710573022</v>
      </c>
      <c r="CW5">
        <v>0.45199919619103479</v>
      </c>
      <c r="CX5">
        <v>0.48261613286823368</v>
      </c>
      <c r="CY5">
        <v>0.41463517770974379</v>
      </c>
      <c r="CZ5">
        <v>0.49515848773175208</v>
      </c>
      <c r="DA5">
        <v>0.48305920161241739</v>
      </c>
      <c r="DB5">
        <v>0.54964499188174876</v>
      </c>
      <c r="DC5">
        <v>0.24855657946264981</v>
      </c>
      <c r="DD5">
        <v>0.30617107868112181</v>
      </c>
      <c r="DE5">
        <v>0.52828317201773056</v>
      </c>
      <c r="DF5">
        <v>0.48276829466501842</v>
      </c>
      <c r="DG5">
        <v>0.35653404283989981</v>
      </c>
      <c r="DH5">
        <v>0.46647645797429971</v>
      </c>
      <c r="DI5">
        <v>0.5856344937276865</v>
      </c>
      <c r="DJ5">
        <v>0.35281754820005889</v>
      </c>
      <c r="DK5">
        <v>0.2480785154937882</v>
      </c>
      <c r="DL5">
        <v>0.1931287881548418</v>
      </c>
      <c r="DM5">
        <v>0.31672537053024241</v>
      </c>
      <c r="DN5">
        <v>0.43682172939353142</v>
      </c>
      <c r="DO5">
        <v>0.35831115303116479</v>
      </c>
      <c r="DP5">
        <v>0.14288882298001401</v>
      </c>
      <c r="DQ5">
        <v>0.43368082040850719</v>
      </c>
      <c r="DR5">
        <v>0.35847067871985222</v>
      </c>
      <c r="DS5">
        <v>0.46259416688687921</v>
      </c>
      <c r="DT5">
        <v>0.47502857533398352</v>
      </c>
      <c r="DU5">
        <v>0.36194829491812802</v>
      </c>
      <c r="DV5">
        <v>0.22638328549421841</v>
      </c>
      <c r="DW5">
        <v>0.37695095051436212</v>
      </c>
      <c r="DX5">
        <v>0.27983261275747379</v>
      </c>
      <c r="DY5">
        <v>0.33551288393021</v>
      </c>
      <c r="DZ5">
        <v>0.15977671648471239</v>
      </c>
      <c r="EA5">
        <v>0.39125767157823182</v>
      </c>
      <c r="EB5">
        <v>0.1617681723553894</v>
      </c>
      <c r="EC5">
        <v>0.29826125174411522</v>
      </c>
      <c r="ED5">
        <v>0.17592774242285719</v>
      </c>
      <c r="EE5">
        <v>0.32590717040487432</v>
      </c>
      <c r="EF5">
        <v>0.2709590256745017</v>
      </c>
      <c r="EG5">
        <v>0.17325476417428021</v>
      </c>
      <c r="EH5">
        <v>0.25716079568557337</v>
      </c>
      <c r="EI5">
        <v>0.43070977237662639</v>
      </c>
      <c r="EJ5">
        <v>0.46959590813503799</v>
      </c>
      <c r="EK5">
        <v>0.38748832086951562</v>
      </c>
      <c r="EL5">
        <v>0.41580400251489619</v>
      </c>
      <c r="EM5">
        <v>0.29287673193407882</v>
      </c>
      <c r="EN5">
        <v>0.21305906406667341</v>
      </c>
      <c r="EO5">
        <v>0.29432180276315001</v>
      </c>
      <c r="EP5">
        <v>0.30239641781504101</v>
      </c>
      <c r="EQ5">
        <v>0.24638357794585711</v>
      </c>
      <c r="ER5">
        <v>0.41281119226280688</v>
      </c>
      <c r="ES5">
        <v>0.35986243165606568</v>
      </c>
      <c r="ET5">
        <v>68</v>
      </c>
      <c r="EU5">
        <v>1</v>
      </c>
      <c r="EV5">
        <v>1</v>
      </c>
      <c r="EW5">
        <v>40</v>
      </c>
      <c r="EX5">
        <v>0.83333333300000001</v>
      </c>
      <c r="EY5">
        <v>24</v>
      </c>
      <c r="EZ5">
        <v>46</v>
      </c>
      <c r="FA5">
        <v>37</v>
      </c>
      <c r="FB5">
        <v>0</v>
      </c>
      <c r="FC5">
        <v>0</v>
      </c>
      <c r="FD5">
        <v>12</v>
      </c>
      <c r="FE5">
        <v>12</v>
      </c>
      <c r="FF5">
        <v>2</v>
      </c>
    </row>
    <row r="6" spans="1:162" x14ac:dyDescent="0.35">
      <c r="A6" t="s">
        <v>153</v>
      </c>
      <c r="B6">
        <v>0.52511367066500292</v>
      </c>
      <c r="C6">
        <v>0.47674007815327057</v>
      </c>
      <c r="D6">
        <v>0.24572166005998919</v>
      </c>
      <c r="E6">
        <v>0.43408176522200842</v>
      </c>
      <c r="F6">
        <v>0.41696346099193171</v>
      </c>
      <c r="G6">
        <v>0.47481073326368978</v>
      </c>
      <c r="H6">
        <v>0.3972754742963519</v>
      </c>
      <c r="I6">
        <v>0.35722074338398913</v>
      </c>
      <c r="J6">
        <v>0.47714335211740622</v>
      </c>
      <c r="K6">
        <v>0.21727258683687159</v>
      </c>
      <c r="L6">
        <v>0.38542229550872759</v>
      </c>
      <c r="M6">
        <v>0.46830875815750428</v>
      </c>
      <c r="N6">
        <v>0.43001026101033157</v>
      </c>
      <c r="O6">
        <v>0.42298740034515492</v>
      </c>
      <c r="P6">
        <v>0.40205096658780992</v>
      </c>
      <c r="Q6">
        <v>0.59337602807917922</v>
      </c>
      <c r="R6">
        <v>0.25961703023020821</v>
      </c>
      <c r="S6">
        <v>0.55224169535583068</v>
      </c>
      <c r="T6">
        <v>0.38369096666027258</v>
      </c>
      <c r="U6">
        <v>0.45939767534021902</v>
      </c>
      <c r="V6">
        <v>0.48500329163771849</v>
      </c>
      <c r="W6">
        <v>0.56002917979811562</v>
      </c>
      <c r="X6">
        <v>0.39492911623620758</v>
      </c>
      <c r="Y6">
        <v>0.54753177081725468</v>
      </c>
      <c r="Z6">
        <v>0.57102468839268639</v>
      </c>
      <c r="AA6">
        <v>0.41254392115226551</v>
      </c>
      <c r="AB6">
        <v>0.43367908004856581</v>
      </c>
      <c r="AC6">
        <v>0.42417235920562413</v>
      </c>
      <c r="AD6">
        <v>0.22727149626977061</v>
      </c>
      <c r="AE6">
        <v>0.489784420476025</v>
      </c>
      <c r="AF6">
        <v>0.55258189365218735</v>
      </c>
      <c r="AG6">
        <v>0.2117357480117848</v>
      </c>
      <c r="AH6">
        <v>0.43024238955152838</v>
      </c>
      <c r="AI6">
        <v>0.49564698008793839</v>
      </c>
      <c r="AJ6">
        <v>0.28574271833048698</v>
      </c>
      <c r="AK6">
        <v>0.32063696914826528</v>
      </c>
      <c r="AL6">
        <v>0.45600388628509242</v>
      </c>
      <c r="AM6">
        <v>0.58059307609042787</v>
      </c>
      <c r="AN6">
        <v>0.40303797347463771</v>
      </c>
      <c r="AO6">
        <v>0.27543728146582253</v>
      </c>
      <c r="AP6">
        <v>0.34245696031186312</v>
      </c>
      <c r="AQ6">
        <v>0.3589568190022564</v>
      </c>
      <c r="AR6">
        <v>0.39907640279097722</v>
      </c>
      <c r="AS6">
        <v>0.37824122385142528</v>
      </c>
      <c r="AT6">
        <v>0.2190092283110523</v>
      </c>
      <c r="AU6">
        <v>0.37007250583125451</v>
      </c>
      <c r="AV6">
        <v>0.38442414957293253</v>
      </c>
      <c r="AW6">
        <v>0.39434020798419023</v>
      </c>
      <c r="AX6">
        <v>0.45293420049088889</v>
      </c>
      <c r="AY6">
        <v>0.28372180700780258</v>
      </c>
      <c r="AZ6">
        <v>0.26998462231923459</v>
      </c>
      <c r="BA6">
        <v>0.35524989011673969</v>
      </c>
      <c r="BB6">
        <v>0.37185838023082551</v>
      </c>
      <c r="BC6">
        <v>0.34625471739483771</v>
      </c>
      <c r="BD6">
        <v>0.19820244326583231</v>
      </c>
      <c r="BE6">
        <v>0.36953439103634678</v>
      </c>
      <c r="BF6">
        <v>0.28602993987231479</v>
      </c>
      <c r="BG6">
        <v>0.33061646849418602</v>
      </c>
      <c r="BH6">
        <v>0.24458040936242961</v>
      </c>
      <c r="BI6">
        <v>0.32393272799215128</v>
      </c>
      <c r="BJ6">
        <v>0.23424396934569461</v>
      </c>
      <c r="BK6">
        <v>0.2059853504993269</v>
      </c>
      <c r="BL6">
        <v>0.20328797334109419</v>
      </c>
      <c r="BM6">
        <v>0.32993758917189481</v>
      </c>
      <c r="BN6">
        <v>0.52550074117159429</v>
      </c>
      <c r="BO6">
        <v>0.39915190597313971</v>
      </c>
      <c r="BP6">
        <v>0.31026996863824607</v>
      </c>
      <c r="BQ6">
        <v>0.17143835645790551</v>
      </c>
      <c r="BR6">
        <v>0.19238295070163181</v>
      </c>
      <c r="BS6">
        <v>0.38418288003353701</v>
      </c>
      <c r="BT6">
        <v>0.36612013562066692</v>
      </c>
      <c r="BU6">
        <v>0.27556545111000758</v>
      </c>
      <c r="BV6">
        <v>0.42207860181105938</v>
      </c>
      <c r="BW6">
        <v>0.34174555365724818</v>
      </c>
      <c r="BX6">
        <v>0.34201263020953587</v>
      </c>
      <c r="BY6">
        <v>0.39112598489697781</v>
      </c>
      <c r="BZ6">
        <v>0.35557416799525737</v>
      </c>
      <c r="CA6">
        <v>0.34314764894501132</v>
      </c>
      <c r="CB6">
        <v>0.39652353954422542</v>
      </c>
      <c r="CC6">
        <v>0.45564339639306489</v>
      </c>
      <c r="CD6">
        <v>0.32497737749166811</v>
      </c>
      <c r="CE6">
        <v>0.34556651730003479</v>
      </c>
      <c r="CF6">
        <v>0.52881057602612491</v>
      </c>
      <c r="CG6">
        <v>0.31266880251269941</v>
      </c>
      <c r="CH6">
        <v>0.37682650342520468</v>
      </c>
      <c r="CI6">
        <v>0.45904220096355969</v>
      </c>
      <c r="CJ6">
        <v>0.40432973852722698</v>
      </c>
      <c r="CK6">
        <v>0.38936244446373119</v>
      </c>
      <c r="CL6">
        <v>0.50742193433438176</v>
      </c>
      <c r="CM6">
        <v>0.51232209046605925</v>
      </c>
      <c r="CN6">
        <v>0.50488074854809106</v>
      </c>
      <c r="CO6">
        <v>0.55553579050007706</v>
      </c>
      <c r="CP6">
        <v>0.48142719310389681</v>
      </c>
      <c r="CQ6">
        <v>0.29042573786699089</v>
      </c>
      <c r="CR6">
        <v>0.43085437489603923</v>
      </c>
      <c r="CS6">
        <v>0.47416342760225211</v>
      </c>
      <c r="CT6">
        <v>0.3930250077531745</v>
      </c>
      <c r="CU6">
        <v>0.61922253721115439</v>
      </c>
      <c r="CV6">
        <v>0.45958315710573022</v>
      </c>
      <c r="CW6">
        <v>0.45199919619103479</v>
      </c>
      <c r="CX6">
        <v>0.48261613286823368</v>
      </c>
      <c r="CY6">
        <v>0.41463517770974379</v>
      </c>
      <c r="CZ6">
        <v>0.49515848773175208</v>
      </c>
      <c r="DA6">
        <v>0.48305920161241739</v>
      </c>
      <c r="DB6">
        <v>0.54964499188174876</v>
      </c>
      <c r="DC6">
        <v>0.24855657946264981</v>
      </c>
      <c r="DD6">
        <v>0.30617107868112181</v>
      </c>
      <c r="DE6">
        <v>0.52828317201773056</v>
      </c>
      <c r="DF6">
        <v>0.48276829466501842</v>
      </c>
      <c r="DG6">
        <v>0.35653404283989981</v>
      </c>
      <c r="DH6">
        <v>0.46647645797429971</v>
      </c>
      <c r="DI6">
        <v>0.5856344937276865</v>
      </c>
      <c r="DJ6">
        <v>0.35281754820005889</v>
      </c>
      <c r="DK6">
        <v>0.2480785154937882</v>
      </c>
      <c r="DL6">
        <v>0.1931287881548418</v>
      </c>
      <c r="DM6">
        <v>0.31672537053024241</v>
      </c>
      <c r="DN6">
        <v>0.43682172939353142</v>
      </c>
      <c r="DO6">
        <v>0.35831115303116479</v>
      </c>
      <c r="DP6">
        <v>0.14288882298001401</v>
      </c>
      <c r="DQ6">
        <v>0.43368082040850719</v>
      </c>
      <c r="DR6">
        <v>0.35847067871985222</v>
      </c>
      <c r="DS6">
        <v>0.46259416688687921</v>
      </c>
      <c r="DT6">
        <v>0.47502857533398352</v>
      </c>
      <c r="DU6">
        <v>0.36194829491812802</v>
      </c>
      <c r="DV6">
        <v>0.22638328549421841</v>
      </c>
      <c r="DW6">
        <v>0.37695095051436212</v>
      </c>
      <c r="DX6">
        <v>0.27983261275747379</v>
      </c>
      <c r="DY6">
        <v>0.33551288393021</v>
      </c>
      <c r="DZ6">
        <v>0.15977671648471239</v>
      </c>
      <c r="EA6">
        <v>0.39125767157823182</v>
      </c>
      <c r="EB6">
        <v>0.1617681723553894</v>
      </c>
      <c r="EC6">
        <v>0.29826125174411522</v>
      </c>
      <c r="ED6">
        <v>0.17592774242285719</v>
      </c>
      <c r="EE6">
        <v>0.32590717040487432</v>
      </c>
      <c r="EF6">
        <v>0.2709590256745017</v>
      </c>
      <c r="EG6">
        <v>0.17325476417428021</v>
      </c>
      <c r="EH6">
        <v>0.25716079568557337</v>
      </c>
      <c r="EI6">
        <v>0.43070977237662639</v>
      </c>
      <c r="EJ6">
        <v>0.46959590813503799</v>
      </c>
      <c r="EK6">
        <v>0.38748832086951562</v>
      </c>
      <c r="EL6">
        <v>0.41580400251489619</v>
      </c>
      <c r="EM6">
        <v>0.29287673193407882</v>
      </c>
      <c r="EN6">
        <v>0.21305906406667341</v>
      </c>
      <c r="EO6">
        <v>0.29432180276315001</v>
      </c>
      <c r="EP6">
        <v>0.30239641781504101</v>
      </c>
      <c r="EQ6">
        <v>0.24638357794585711</v>
      </c>
      <c r="ER6">
        <v>0.41281119226280688</v>
      </c>
      <c r="ES6">
        <v>0.35986243165606568</v>
      </c>
      <c r="ET6">
        <v>76</v>
      </c>
      <c r="EU6">
        <v>0</v>
      </c>
      <c r="EV6">
        <v>0</v>
      </c>
      <c r="EW6">
        <v>37</v>
      </c>
      <c r="EX6">
        <v>0.58333333300000001</v>
      </c>
      <c r="EY6">
        <v>27</v>
      </c>
      <c r="EZ6">
        <v>47</v>
      </c>
      <c r="FA6">
        <v>59</v>
      </c>
      <c r="FB6">
        <v>0</v>
      </c>
      <c r="FC6">
        <v>0</v>
      </c>
      <c r="FD6">
        <v>14</v>
      </c>
      <c r="FE6">
        <v>14</v>
      </c>
      <c r="FF6">
        <v>2</v>
      </c>
    </row>
    <row r="7" spans="1:162" x14ac:dyDescent="0.35">
      <c r="A7" t="s">
        <v>154</v>
      </c>
      <c r="B7">
        <v>0.52511367066500292</v>
      </c>
      <c r="C7">
        <v>0.47674007815327057</v>
      </c>
      <c r="D7">
        <v>0.24572166005998919</v>
      </c>
      <c r="E7">
        <v>0.43408176522200842</v>
      </c>
      <c r="F7">
        <v>0.41696346099193171</v>
      </c>
      <c r="G7">
        <v>0.47481073326368978</v>
      </c>
      <c r="H7">
        <v>0.3972754742963519</v>
      </c>
      <c r="I7">
        <v>0.35722074338398913</v>
      </c>
      <c r="J7">
        <v>0.47714335211740622</v>
      </c>
      <c r="K7">
        <v>0.21727258683687159</v>
      </c>
      <c r="L7">
        <v>0.38542229550872759</v>
      </c>
      <c r="M7">
        <v>0.46830875815750428</v>
      </c>
      <c r="N7">
        <v>0.43001026101033157</v>
      </c>
      <c r="O7">
        <v>0.42298740034515492</v>
      </c>
      <c r="P7">
        <v>0.40205096658780992</v>
      </c>
      <c r="Q7">
        <v>0.59337602807917922</v>
      </c>
      <c r="R7">
        <v>0.25961703023020821</v>
      </c>
      <c r="S7">
        <v>0.55224169535583068</v>
      </c>
      <c r="T7">
        <v>0.38369096666027258</v>
      </c>
      <c r="U7">
        <v>0.45939767534021902</v>
      </c>
      <c r="V7">
        <v>0.48500329163771849</v>
      </c>
      <c r="W7">
        <v>0.56002917979811562</v>
      </c>
      <c r="X7">
        <v>0.39492911623620758</v>
      </c>
      <c r="Y7">
        <v>0.54753177081725468</v>
      </c>
      <c r="Z7">
        <v>0.57102468839268639</v>
      </c>
      <c r="AA7">
        <v>0.41254392115226551</v>
      </c>
      <c r="AB7">
        <v>0.43367908004856581</v>
      </c>
      <c r="AC7">
        <v>0.42417235920562413</v>
      </c>
      <c r="AD7">
        <v>0.22727149626977061</v>
      </c>
      <c r="AE7">
        <v>0.489784420476025</v>
      </c>
      <c r="AF7">
        <v>0.55258189365218735</v>
      </c>
      <c r="AG7">
        <v>0.2117357480117848</v>
      </c>
      <c r="AH7">
        <v>0.43024238955152838</v>
      </c>
      <c r="AI7">
        <v>0.49564698008793839</v>
      </c>
      <c r="AJ7">
        <v>0.28574271833048698</v>
      </c>
      <c r="AK7">
        <v>0.32063696914826528</v>
      </c>
      <c r="AL7">
        <v>0.45600388628509242</v>
      </c>
      <c r="AM7">
        <v>0.58059307609042787</v>
      </c>
      <c r="AN7">
        <v>0.40303797347463771</v>
      </c>
      <c r="AO7">
        <v>0.27543728146582253</v>
      </c>
      <c r="AP7">
        <v>0.34245696031186312</v>
      </c>
      <c r="AQ7">
        <v>0.3589568190022564</v>
      </c>
      <c r="AR7">
        <v>0.39907640279097722</v>
      </c>
      <c r="AS7">
        <v>0.37824122385142528</v>
      </c>
      <c r="AT7">
        <v>0.2190092283110523</v>
      </c>
      <c r="AU7">
        <v>0.37007250583125451</v>
      </c>
      <c r="AV7">
        <v>0.38442414957293253</v>
      </c>
      <c r="AW7">
        <v>0.39434020798419023</v>
      </c>
      <c r="AX7">
        <v>0.45293420049088889</v>
      </c>
      <c r="AY7">
        <v>0.28372180700780258</v>
      </c>
      <c r="AZ7">
        <v>0.26998462231923459</v>
      </c>
      <c r="BA7">
        <v>0.35524989011673969</v>
      </c>
      <c r="BB7">
        <v>0.37185838023082551</v>
      </c>
      <c r="BC7">
        <v>0.34625471739483771</v>
      </c>
      <c r="BD7">
        <v>0.19820244326583231</v>
      </c>
      <c r="BE7">
        <v>0.36953439103634678</v>
      </c>
      <c r="BF7">
        <v>0.28602993987231479</v>
      </c>
      <c r="BG7">
        <v>0.33061646849418602</v>
      </c>
      <c r="BH7">
        <v>0.24458040936242961</v>
      </c>
      <c r="BI7">
        <v>0.32393272799215128</v>
      </c>
      <c r="BJ7">
        <v>0.23424396934569461</v>
      </c>
      <c r="BK7">
        <v>0.2059853504993269</v>
      </c>
      <c r="BL7">
        <v>0.20328797334109419</v>
      </c>
      <c r="BM7">
        <v>0.32993758917189481</v>
      </c>
      <c r="BN7">
        <v>0.52550074117159429</v>
      </c>
      <c r="BO7">
        <v>0.39915190597313971</v>
      </c>
      <c r="BP7">
        <v>0.31026996863824607</v>
      </c>
      <c r="BQ7">
        <v>0.17143835645790551</v>
      </c>
      <c r="BR7">
        <v>0.19238295070163181</v>
      </c>
      <c r="BS7">
        <v>0.38418288003353701</v>
      </c>
      <c r="BT7">
        <v>0.36612013562066692</v>
      </c>
      <c r="BU7">
        <v>0.27556545111000758</v>
      </c>
      <c r="BV7">
        <v>0.42207860181105938</v>
      </c>
      <c r="BW7">
        <v>0.34174555365724818</v>
      </c>
      <c r="BX7">
        <v>0.34201263020953587</v>
      </c>
      <c r="BY7">
        <v>0.39112598489697781</v>
      </c>
      <c r="BZ7">
        <v>0.35557416799525737</v>
      </c>
      <c r="CA7">
        <v>0.34314764894501132</v>
      </c>
      <c r="CB7">
        <v>0.39652353954422542</v>
      </c>
      <c r="CC7">
        <v>0.45564339639306489</v>
      </c>
      <c r="CD7">
        <v>0.32497737749166811</v>
      </c>
      <c r="CE7">
        <v>0.34556651730003479</v>
      </c>
      <c r="CF7">
        <v>0.52881057602612491</v>
      </c>
      <c r="CG7">
        <v>0.31266880251269941</v>
      </c>
      <c r="CH7">
        <v>0.37682650342520468</v>
      </c>
      <c r="CI7">
        <v>0.45904220096355969</v>
      </c>
      <c r="CJ7">
        <v>0.40432973852722698</v>
      </c>
      <c r="CK7">
        <v>0.38936244446373119</v>
      </c>
      <c r="CL7">
        <v>0.50742193433438176</v>
      </c>
      <c r="CM7">
        <v>0.51232209046605925</v>
      </c>
      <c r="CN7">
        <v>0.50488074854809106</v>
      </c>
      <c r="CO7">
        <v>0.55553579050007706</v>
      </c>
      <c r="CP7">
        <v>0.48142719310389681</v>
      </c>
      <c r="CQ7">
        <v>0.29042573786699089</v>
      </c>
      <c r="CR7">
        <v>0.43085437489603923</v>
      </c>
      <c r="CS7">
        <v>0.47416342760225211</v>
      </c>
      <c r="CT7">
        <v>0.3930250077531745</v>
      </c>
      <c r="CU7">
        <v>0.61922253721115439</v>
      </c>
      <c r="CV7">
        <v>0.45958315710573022</v>
      </c>
      <c r="CW7">
        <v>0.45199919619103479</v>
      </c>
      <c r="CX7">
        <v>0.48261613286823368</v>
      </c>
      <c r="CY7">
        <v>0.41463517770974379</v>
      </c>
      <c r="CZ7">
        <v>0.49515848773175208</v>
      </c>
      <c r="DA7">
        <v>0.48305920161241739</v>
      </c>
      <c r="DB7">
        <v>0.54964499188174876</v>
      </c>
      <c r="DC7">
        <v>0.24855657946264981</v>
      </c>
      <c r="DD7">
        <v>0.30617107868112181</v>
      </c>
      <c r="DE7">
        <v>0.52828317201773056</v>
      </c>
      <c r="DF7">
        <v>0.48276829466501842</v>
      </c>
      <c r="DG7">
        <v>0.35653404283989981</v>
      </c>
      <c r="DH7">
        <v>0.46647645797429971</v>
      </c>
      <c r="DI7">
        <v>0.5856344937276865</v>
      </c>
      <c r="DJ7">
        <v>0.35281754820005889</v>
      </c>
      <c r="DK7">
        <v>0.2480785154937882</v>
      </c>
      <c r="DL7">
        <v>0.1931287881548418</v>
      </c>
      <c r="DM7">
        <v>0.31672537053024241</v>
      </c>
      <c r="DN7">
        <v>0.43682172939353142</v>
      </c>
      <c r="DO7">
        <v>0.35831115303116479</v>
      </c>
      <c r="DP7">
        <v>0.14288882298001401</v>
      </c>
      <c r="DQ7">
        <v>0.43368082040850719</v>
      </c>
      <c r="DR7">
        <v>0.35847067871985222</v>
      </c>
      <c r="DS7">
        <v>0.46259416688687921</v>
      </c>
      <c r="DT7">
        <v>0.47502857533398352</v>
      </c>
      <c r="DU7">
        <v>0.36194829491812802</v>
      </c>
      <c r="DV7">
        <v>0.22638328549421841</v>
      </c>
      <c r="DW7">
        <v>0.37695095051436212</v>
      </c>
      <c r="DX7">
        <v>0.27983261275747379</v>
      </c>
      <c r="DY7">
        <v>0.33551288393021</v>
      </c>
      <c r="DZ7">
        <v>0.15977671648471239</v>
      </c>
      <c r="EA7">
        <v>0.39125767157823182</v>
      </c>
      <c r="EB7">
        <v>0.1617681723553894</v>
      </c>
      <c r="EC7">
        <v>0.29826125174411522</v>
      </c>
      <c r="ED7">
        <v>0.17592774242285719</v>
      </c>
      <c r="EE7">
        <v>0.32590717040487432</v>
      </c>
      <c r="EF7">
        <v>0.2709590256745017</v>
      </c>
      <c r="EG7">
        <v>0.17325476417428021</v>
      </c>
      <c r="EH7">
        <v>0.25716079568557337</v>
      </c>
      <c r="EI7">
        <v>0.43070977237662639</v>
      </c>
      <c r="EJ7">
        <v>0.46959590813503799</v>
      </c>
      <c r="EK7">
        <v>0.38748832086951562</v>
      </c>
      <c r="EL7">
        <v>0.41580400251489619</v>
      </c>
      <c r="EM7">
        <v>0.29287673193407882</v>
      </c>
      <c r="EN7">
        <v>0.21305906406667341</v>
      </c>
      <c r="EO7">
        <v>0.29432180276315001</v>
      </c>
      <c r="EP7">
        <v>0.30239641781504101</v>
      </c>
      <c r="EQ7">
        <v>0.24638357794585711</v>
      </c>
      <c r="ER7">
        <v>0.41281119226280688</v>
      </c>
      <c r="ES7">
        <v>0.35986243165606568</v>
      </c>
      <c r="ET7">
        <v>86</v>
      </c>
      <c r="EU7">
        <v>0</v>
      </c>
      <c r="EV7">
        <v>0</v>
      </c>
      <c r="EW7">
        <v>39</v>
      </c>
      <c r="EX7">
        <v>0.75</v>
      </c>
      <c r="EY7">
        <v>33</v>
      </c>
      <c r="EZ7">
        <v>47</v>
      </c>
      <c r="FA7">
        <v>50</v>
      </c>
      <c r="FB7">
        <v>0</v>
      </c>
      <c r="FC7">
        <v>0</v>
      </c>
      <c r="FD7">
        <v>16</v>
      </c>
      <c r="FE7">
        <v>16</v>
      </c>
      <c r="FF7">
        <v>2</v>
      </c>
    </row>
    <row r="8" spans="1:162" x14ac:dyDescent="0.35">
      <c r="A8" t="s">
        <v>155</v>
      </c>
      <c r="B8">
        <v>0.52511367066500292</v>
      </c>
      <c r="C8">
        <v>0.47674007815327057</v>
      </c>
      <c r="D8">
        <v>0.24572166005998919</v>
      </c>
      <c r="E8">
        <v>0.43408176522200842</v>
      </c>
      <c r="F8">
        <v>0.41696346099193171</v>
      </c>
      <c r="G8">
        <v>0.47481073326368978</v>
      </c>
      <c r="H8">
        <v>0.3972754742963519</v>
      </c>
      <c r="I8">
        <v>0.35722074338398913</v>
      </c>
      <c r="J8">
        <v>0.47714335211740622</v>
      </c>
      <c r="K8">
        <v>0.21727258683687159</v>
      </c>
      <c r="L8">
        <v>0.38542229550872759</v>
      </c>
      <c r="M8">
        <v>0.46830875815750428</v>
      </c>
      <c r="N8">
        <v>0.43001026101033157</v>
      </c>
      <c r="O8">
        <v>0.42298740034515492</v>
      </c>
      <c r="P8">
        <v>0.40205096658780992</v>
      </c>
      <c r="Q8">
        <v>0.59337602807917922</v>
      </c>
      <c r="R8">
        <v>0.25961703023020821</v>
      </c>
      <c r="S8">
        <v>0.55224169535583068</v>
      </c>
      <c r="T8">
        <v>0.38369096666027258</v>
      </c>
      <c r="U8">
        <v>0.45939767534021902</v>
      </c>
      <c r="V8">
        <v>0.48500329163771849</v>
      </c>
      <c r="W8">
        <v>0.56002917979811562</v>
      </c>
      <c r="X8">
        <v>0.39492911623620758</v>
      </c>
      <c r="Y8">
        <v>0.54753177081725468</v>
      </c>
      <c r="Z8">
        <v>0.57102468839268639</v>
      </c>
      <c r="AA8">
        <v>0.41254392115226551</v>
      </c>
      <c r="AB8">
        <v>0.43367908004856581</v>
      </c>
      <c r="AC8">
        <v>0.42417235920562413</v>
      </c>
      <c r="AD8">
        <v>0.22727149626977061</v>
      </c>
      <c r="AE8">
        <v>0.489784420476025</v>
      </c>
      <c r="AF8">
        <v>0.55258189365218735</v>
      </c>
      <c r="AG8">
        <v>0.2117357480117848</v>
      </c>
      <c r="AH8">
        <v>0.43024238955152838</v>
      </c>
      <c r="AI8">
        <v>0.49564698008793839</v>
      </c>
      <c r="AJ8">
        <v>0.28574271833048698</v>
      </c>
      <c r="AK8">
        <v>0.32063696914826528</v>
      </c>
      <c r="AL8">
        <v>0.45600388628509242</v>
      </c>
      <c r="AM8">
        <v>0.58059307609042787</v>
      </c>
      <c r="AN8">
        <v>0.40303797347463771</v>
      </c>
      <c r="AO8">
        <v>0.27543728146582253</v>
      </c>
      <c r="AP8">
        <v>0.34245696031186312</v>
      </c>
      <c r="AQ8">
        <v>0.3589568190022564</v>
      </c>
      <c r="AR8">
        <v>0.39907640279097722</v>
      </c>
      <c r="AS8">
        <v>0.37824122385142528</v>
      </c>
      <c r="AT8">
        <v>0.2190092283110523</v>
      </c>
      <c r="AU8">
        <v>0.37007250583125451</v>
      </c>
      <c r="AV8">
        <v>0.38442414957293253</v>
      </c>
      <c r="AW8">
        <v>0.39434020798419023</v>
      </c>
      <c r="AX8">
        <v>0.45293420049088889</v>
      </c>
      <c r="AY8">
        <v>0.28372180700780258</v>
      </c>
      <c r="AZ8">
        <v>0.26998462231923459</v>
      </c>
      <c r="BA8">
        <v>0.35524989011673969</v>
      </c>
      <c r="BB8">
        <v>0.37185838023082551</v>
      </c>
      <c r="BC8">
        <v>0.34625471739483771</v>
      </c>
      <c r="BD8">
        <v>0.19820244326583231</v>
      </c>
      <c r="BE8">
        <v>0.36953439103634678</v>
      </c>
      <c r="BF8">
        <v>0.28602993987231479</v>
      </c>
      <c r="BG8">
        <v>0.33061646849418602</v>
      </c>
      <c r="BH8">
        <v>0.24458040936242961</v>
      </c>
      <c r="BI8">
        <v>0.32393272799215128</v>
      </c>
      <c r="BJ8">
        <v>0.23424396934569461</v>
      </c>
      <c r="BK8">
        <v>0.2059853504993269</v>
      </c>
      <c r="BL8">
        <v>0.20328797334109419</v>
      </c>
      <c r="BM8">
        <v>0.32993758917189481</v>
      </c>
      <c r="BN8">
        <v>0.52550074117159429</v>
      </c>
      <c r="BO8">
        <v>0.39915190597313971</v>
      </c>
      <c r="BP8">
        <v>0.31026996863824607</v>
      </c>
      <c r="BQ8">
        <v>0.17143835645790551</v>
      </c>
      <c r="BR8">
        <v>0.19238295070163181</v>
      </c>
      <c r="BS8">
        <v>0.38418288003353701</v>
      </c>
      <c r="BT8">
        <v>0.36612013562066692</v>
      </c>
      <c r="BU8">
        <v>0.27556545111000758</v>
      </c>
      <c r="BV8">
        <v>0.42207860181105938</v>
      </c>
      <c r="BW8">
        <v>0.34174555365724818</v>
      </c>
      <c r="BX8">
        <v>0.34201263020953587</v>
      </c>
      <c r="BY8">
        <v>0.39112598489697781</v>
      </c>
      <c r="BZ8">
        <v>0.35557416799525737</v>
      </c>
      <c r="CA8">
        <v>0.34314764894501132</v>
      </c>
      <c r="CB8">
        <v>0.39652353954422542</v>
      </c>
      <c r="CC8">
        <v>0.45564339639306489</v>
      </c>
      <c r="CD8">
        <v>0.32497737749166811</v>
      </c>
      <c r="CE8">
        <v>0.34556651730003479</v>
      </c>
      <c r="CF8">
        <v>0.52881057602612491</v>
      </c>
      <c r="CG8">
        <v>0.31266880251269941</v>
      </c>
      <c r="CH8">
        <v>0.37682650342520468</v>
      </c>
      <c r="CI8">
        <v>0.45904220096355969</v>
      </c>
      <c r="CJ8">
        <v>0.40432973852722698</v>
      </c>
      <c r="CK8">
        <v>0.38936244446373119</v>
      </c>
      <c r="CL8">
        <v>0.50742193433438176</v>
      </c>
      <c r="CM8">
        <v>0.51232209046605925</v>
      </c>
      <c r="CN8">
        <v>0.50488074854809106</v>
      </c>
      <c r="CO8">
        <v>0.55553579050007706</v>
      </c>
      <c r="CP8">
        <v>0.48142719310389681</v>
      </c>
      <c r="CQ8">
        <v>0.29042573786699089</v>
      </c>
      <c r="CR8">
        <v>0.43085437489603923</v>
      </c>
      <c r="CS8">
        <v>0.47416342760225211</v>
      </c>
      <c r="CT8">
        <v>0.3930250077531745</v>
      </c>
      <c r="CU8">
        <v>0.61922253721115439</v>
      </c>
      <c r="CV8">
        <v>0.45958315710573022</v>
      </c>
      <c r="CW8">
        <v>0.45199919619103479</v>
      </c>
      <c r="CX8">
        <v>0.48261613286823368</v>
      </c>
      <c r="CY8">
        <v>0.41463517770974379</v>
      </c>
      <c r="CZ8">
        <v>0.49515848773175208</v>
      </c>
      <c r="DA8">
        <v>0.48305920161241739</v>
      </c>
      <c r="DB8">
        <v>0.54964499188174876</v>
      </c>
      <c r="DC8">
        <v>0.24855657946264981</v>
      </c>
      <c r="DD8">
        <v>0.30617107868112181</v>
      </c>
      <c r="DE8">
        <v>0.52828317201773056</v>
      </c>
      <c r="DF8">
        <v>0.48276829466501842</v>
      </c>
      <c r="DG8">
        <v>0.35653404283989981</v>
      </c>
      <c r="DH8">
        <v>0.46647645797429971</v>
      </c>
      <c r="DI8">
        <v>0.5856344937276865</v>
      </c>
      <c r="DJ8">
        <v>0.35281754820005889</v>
      </c>
      <c r="DK8">
        <v>0.2480785154937882</v>
      </c>
      <c r="DL8">
        <v>0.1931287881548418</v>
      </c>
      <c r="DM8">
        <v>0.31672537053024241</v>
      </c>
      <c r="DN8">
        <v>0.43682172939353142</v>
      </c>
      <c r="DO8">
        <v>0.35831115303116479</v>
      </c>
      <c r="DP8">
        <v>0.14288882298001401</v>
      </c>
      <c r="DQ8">
        <v>0.43368082040850719</v>
      </c>
      <c r="DR8">
        <v>0.35847067871985222</v>
      </c>
      <c r="DS8">
        <v>0.46259416688687921</v>
      </c>
      <c r="DT8">
        <v>0.47502857533398352</v>
      </c>
      <c r="DU8">
        <v>0.36194829491812802</v>
      </c>
      <c r="DV8">
        <v>0.22638328549421841</v>
      </c>
      <c r="DW8">
        <v>0.37695095051436212</v>
      </c>
      <c r="DX8">
        <v>0.27983261275747379</v>
      </c>
      <c r="DY8">
        <v>0.33551288393021</v>
      </c>
      <c r="DZ8">
        <v>0.15977671648471239</v>
      </c>
      <c r="EA8">
        <v>0.39125767157823182</v>
      </c>
      <c r="EB8">
        <v>0.1617681723553894</v>
      </c>
      <c r="EC8">
        <v>0.29826125174411522</v>
      </c>
      <c r="ED8">
        <v>0.17592774242285719</v>
      </c>
      <c r="EE8">
        <v>0.32590717040487432</v>
      </c>
      <c r="EF8">
        <v>0.2709590256745017</v>
      </c>
      <c r="EG8">
        <v>0.17325476417428021</v>
      </c>
      <c r="EH8">
        <v>0.25716079568557337</v>
      </c>
      <c r="EI8">
        <v>0.43070977237662639</v>
      </c>
      <c r="EJ8">
        <v>0.46959590813503799</v>
      </c>
      <c r="EK8">
        <v>0.38748832086951562</v>
      </c>
      <c r="EL8">
        <v>0.41580400251489619</v>
      </c>
      <c r="EM8">
        <v>0.29287673193407882</v>
      </c>
      <c r="EN8">
        <v>0.21305906406667341</v>
      </c>
      <c r="EO8">
        <v>0.29432180276315001</v>
      </c>
      <c r="EP8">
        <v>0.30239641781504101</v>
      </c>
      <c r="EQ8">
        <v>0.24638357794585711</v>
      </c>
      <c r="ER8">
        <v>0.41281119226280688</v>
      </c>
      <c r="ES8">
        <v>0.35986243165606568</v>
      </c>
      <c r="ET8">
        <v>100</v>
      </c>
      <c r="EU8">
        <v>0</v>
      </c>
      <c r="EV8">
        <v>0</v>
      </c>
      <c r="EW8">
        <v>39</v>
      </c>
      <c r="EX8">
        <v>0.75</v>
      </c>
      <c r="EY8">
        <v>39</v>
      </c>
      <c r="EZ8">
        <v>69</v>
      </c>
      <c r="FA8">
        <v>57</v>
      </c>
      <c r="FB8">
        <v>1</v>
      </c>
      <c r="FC8">
        <v>0</v>
      </c>
      <c r="FD8">
        <v>14</v>
      </c>
      <c r="FE8">
        <v>14</v>
      </c>
      <c r="FF8">
        <v>2</v>
      </c>
    </row>
    <row r="9" spans="1:162" x14ac:dyDescent="0.35">
      <c r="A9" t="s">
        <v>156</v>
      </c>
      <c r="B9">
        <v>0.52511367066500292</v>
      </c>
      <c r="C9">
        <v>0.47674007815327057</v>
      </c>
      <c r="D9">
        <v>0.24572166005998919</v>
      </c>
      <c r="E9">
        <v>0.43408176522200842</v>
      </c>
      <c r="F9">
        <v>0.41696346099193171</v>
      </c>
      <c r="G9">
        <v>0.47481073326368978</v>
      </c>
      <c r="H9">
        <v>0.3972754742963519</v>
      </c>
      <c r="I9">
        <v>0.35722074338398913</v>
      </c>
      <c r="J9">
        <v>0.47714335211740622</v>
      </c>
      <c r="K9">
        <v>0.21727258683687159</v>
      </c>
      <c r="L9">
        <v>0.38542229550872759</v>
      </c>
      <c r="M9">
        <v>0.46830875815750428</v>
      </c>
      <c r="N9">
        <v>0.43001026101033157</v>
      </c>
      <c r="O9">
        <v>0.42298740034515492</v>
      </c>
      <c r="P9">
        <v>0.40205096658780992</v>
      </c>
      <c r="Q9">
        <v>0.59337602807917922</v>
      </c>
      <c r="R9">
        <v>0.25961703023020821</v>
      </c>
      <c r="S9">
        <v>0.55224169535583068</v>
      </c>
      <c r="T9">
        <v>0.38369096666027258</v>
      </c>
      <c r="U9">
        <v>0.45939767534021902</v>
      </c>
      <c r="V9">
        <v>0.48500329163771849</v>
      </c>
      <c r="W9">
        <v>0.56002917979811562</v>
      </c>
      <c r="X9">
        <v>0.39492911623620758</v>
      </c>
      <c r="Y9">
        <v>0.54753177081725468</v>
      </c>
      <c r="Z9">
        <v>0.57102468839268639</v>
      </c>
      <c r="AA9">
        <v>0.41254392115226551</v>
      </c>
      <c r="AB9">
        <v>0.43367908004856581</v>
      </c>
      <c r="AC9">
        <v>0.42417235920562413</v>
      </c>
      <c r="AD9">
        <v>0.22727149626977061</v>
      </c>
      <c r="AE9">
        <v>0.489784420476025</v>
      </c>
      <c r="AF9">
        <v>0.55258189365218735</v>
      </c>
      <c r="AG9">
        <v>0.2117357480117848</v>
      </c>
      <c r="AH9">
        <v>0.43024238955152838</v>
      </c>
      <c r="AI9">
        <v>0.49564698008793839</v>
      </c>
      <c r="AJ9">
        <v>0.28574271833048698</v>
      </c>
      <c r="AK9">
        <v>0.32063696914826528</v>
      </c>
      <c r="AL9">
        <v>0.45600388628509242</v>
      </c>
      <c r="AM9">
        <v>0.58059307609042787</v>
      </c>
      <c r="AN9">
        <v>0.40303797347463771</v>
      </c>
      <c r="AO9">
        <v>0.27543728146582253</v>
      </c>
      <c r="AP9">
        <v>0.34245696031186312</v>
      </c>
      <c r="AQ9">
        <v>0.3589568190022564</v>
      </c>
      <c r="AR9">
        <v>0.39907640279097722</v>
      </c>
      <c r="AS9">
        <v>0.37824122385142528</v>
      </c>
      <c r="AT9">
        <v>0.2190092283110523</v>
      </c>
      <c r="AU9">
        <v>0.37007250583125451</v>
      </c>
      <c r="AV9">
        <v>0.38442414957293253</v>
      </c>
      <c r="AW9">
        <v>0.39434020798419023</v>
      </c>
      <c r="AX9">
        <v>0.45293420049088889</v>
      </c>
      <c r="AY9">
        <v>0.28372180700780258</v>
      </c>
      <c r="AZ9">
        <v>0.26998462231923459</v>
      </c>
      <c r="BA9">
        <v>0.35524989011673969</v>
      </c>
      <c r="BB9">
        <v>0.37185838023082551</v>
      </c>
      <c r="BC9">
        <v>0.34625471739483771</v>
      </c>
      <c r="BD9">
        <v>0.19820244326583231</v>
      </c>
      <c r="BE9">
        <v>0.36953439103634678</v>
      </c>
      <c r="BF9">
        <v>0.28602993987231479</v>
      </c>
      <c r="BG9">
        <v>0.33061646849418602</v>
      </c>
      <c r="BH9">
        <v>0.24458040936242961</v>
      </c>
      <c r="BI9">
        <v>0.32393272799215128</v>
      </c>
      <c r="BJ9">
        <v>0.23424396934569461</v>
      </c>
      <c r="BK9">
        <v>0.2059853504993269</v>
      </c>
      <c r="BL9">
        <v>0.20328797334109419</v>
      </c>
      <c r="BM9">
        <v>0.32993758917189481</v>
      </c>
      <c r="BN9">
        <v>0.52550074117159429</v>
      </c>
      <c r="BO9">
        <v>0.39915190597313971</v>
      </c>
      <c r="BP9">
        <v>0.31026996863824607</v>
      </c>
      <c r="BQ9">
        <v>0.17143835645790551</v>
      </c>
      <c r="BR9">
        <v>0.19238295070163181</v>
      </c>
      <c r="BS9">
        <v>0.38418288003353701</v>
      </c>
      <c r="BT9">
        <v>0.36612013562066692</v>
      </c>
      <c r="BU9">
        <v>0.27556545111000758</v>
      </c>
      <c r="BV9">
        <v>0.42207860181105938</v>
      </c>
      <c r="BW9">
        <v>0.34174555365724818</v>
      </c>
      <c r="BX9">
        <v>0.34201263020953587</v>
      </c>
      <c r="BY9">
        <v>0.39112598489697781</v>
      </c>
      <c r="BZ9">
        <v>0.35557416799525737</v>
      </c>
      <c r="CA9">
        <v>0.34314764894501132</v>
      </c>
      <c r="CB9">
        <v>0.39652353954422542</v>
      </c>
      <c r="CC9">
        <v>0.45564339639306489</v>
      </c>
      <c r="CD9">
        <v>0.32497737749166811</v>
      </c>
      <c r="CE9">
        <v>0.34556651730003479</v>
      </c>
      <c r="CF9">
        <v>0.52881057602612491</v>
      </c>
      <c r="CG9">
        <v>0.31266880251269941</v>
      </c>
      <c r="CH9">
        <v>0.37682650342520468</v>
      </c>
      <c r="CI9">
        <v>0.45904220096355969</v>
      </c>
      <c r="CJ9">
        <v>0.40432973852722698</v>
      </c>
      <c r="CK9">
        <v>0.38936244446373119</v>
      </c>
      <c r="CL9">
        <v>0.50742193433438176</v>
      </c>
      <c r="CM9">
        <v>0.51232209046605925</v>
      </c>
      <c r="CN9">
        <v>0.50488074854809106</v>
      </c>
      <c r="CO9">
        <v>0.55553579050007706</v>
      </c>
      <c r="CP9">
        <v>0.48142719310389681</v>
      </c>
      <c r="CQ9">
        <v>0.29042573786699089</v>
      </c>
      <c r="CR9">
        <v>0.43085437489603923</v>
      </c>
      <c r="CS9">
        <v>0.47416342760225211</v>
      </c>
      <c r="CT9">
        <v>0.3930250077531745</v>
      </c>
      <c r="CU9">
        <v>0.61922253721115439</v>
      </c>
      <c r="CV9">
        <v>0.45958315710573022</v>
      </c>
      <c r="CW9">
        <v>0.45199919619103479</v>
      </c>
      <c r="CX9">
        <v>0.48261613286823368</v>
      </c>
      <c r="CY9">
        <v>0.41463517770974379</v>
      </c>
      <c r="CZ9">
        <v>0.49515848773175208</v>
      </c>
      <c r="DA9">
        <v>0.48305920161241739</v>
      </c>
      <c r="DB9">
        <v>0.54964499188174876</v>
      </c>
      <c r="DC9">
        <v>0.24855657946264981</v>
      </c>
      <c r="DD9">
        <v>0.30617107868112181</v>
      </c>
      <c r="DE9">
        <v>0.52828317201773056</v>
      </c>
      <c r="DF9">
        <v>0.48276829466501842</v>
      </c>
      <c r="DG9">
        <v>0.35653404283989981</v>
      </c>
      <c r="DH9">
        <v>0.46647645797429971</v>
      </c>
      <c r="DI9">
        <v>0.5856344937276865</v>
      </c>
      <c r="DJ9">
        <v>0.35281754820005889</v>
      </c>
      <c r="DK9">
        <v>0.2480785154937882</v>
      </c>
      <c r="DL9">
        <v>0.1931287881548418</v>
      </c>
      <c r="DM9">
        <v>0.31672537053024241</v>
      </c>
      <c r="DN9">
        <v>0.43682172939353142</v>
      </c>
      <c r="DO9">
        <v>0.35831115303116479</v>
      </c>
      <c r="DP9">
        <v>0.14288882298001401</v>
      </c>
      <c r="DQ9">
        <v>0.43368082040850719</v>
      </c>
      <c r="DR9">
        <v>0.35847067871985222</v>
      </c>
      <c r="DS9">
        <v>0.46259416688687921</v>
      </c>
      <c r="DT9">
        <v>0.47502857533398352</v>
      </c>
      <c r="DU9">
        <v>0.36194829491812802</v>
      </c>
      <c r="DV9">
        <v>0.22638328549421841</v>
      </c>
      <c r="DW9">
        <v>0.37695095051436212</v>
      </c>
      <c r="DX9">
        <v>0.27983261275747379</v>
      </c>
      <c r="DY9">
        <v>0.33551288393021</v>
      </c>
      <c r="DZ9">
        <v>0.15977671648471239</v>
      </c>
      <c r="EA9">
        <v>0.39125767157823182</v>
      </c>
      <c r="EB9">
        <v>0.1617681723553894</v>
      </c>
      <c r="EC9">
        <v>0.29826125174411522</v>
      </c>
      <c r="ED9">
        <v>0.17592774242285719</v>
      </c>
      <c r="EE9">
        <v>0.32590717040487432</v>
      </c>
      <c r="EF9">
        <v>0.2709590256745017</v>
      </c>
      <c r="EG9">
        <v>0.17325476417428021</v>
      </c>
      <c r="EH9">
        <v>0.25716079568557337</v>
      </c>
      <c r="EI9">
        <v>0.43070977237662639</v>
      </c>
      <c r="EJ9">
        <v>0.46959590813503799</v>
      </c>
      <c r="EK9">
        <v>0.38748832086951562</v>
      </c>
      <c r="EL9">
        <v>0.41580400251489619</v>
      </c>
      <c r="EM9">
        <v>0.29287673193407882</v>
      </c>
      <c r="EN9">
        <v>0.21305906406667341</v>
      </c>
      <c r="EO9">
        <v>0.29432180276315001</v>
      </c>
      <c r="EP9">
        <v>0.30239641781504101</v>
      </c>
      <c r="EQ9">
        <v>0.24638357794585711</v>
      </c>
      <c r="ER9">
        <v>0.41281119226280688</v>
      </c>
      <c r="ES9">
        <v>0.35986243165606568</v>
      </c>
      <c r="ET9">
        <v>130</v>
      </c>
      <c r="EU9">
        <v>1</v>
      </c>
      <c r="EV9">
        <v>1</v>
      </c>
      <c r="EW9">
        <v>39</v>
      </c>
      <c r="EX9">
        <v>0.75</v>
      </c>
      <c r="EY9">
        <v>56</v>
      </c>
      <c r="EZ9">
        <v>52</v>
      </c>
      <c r="FA9">
        <v>54</v>
      </c>
      <c r="FB9">
        <v>0</v>
      </c>
      <c r="FC9">
        <v>0</v>
      </c>
      <c r="FD9">
        <v>16</v>
      </c>
      <c r="FE9">
        <v>16</v>
      </c>
      <c r="FF9">
        <v>2</v>
      </c>
    </row>
    <row r="10" spans="1:162" x14ac:dyDescent="0.35">
      <c r="A10" t="s">
        <v>157</v>
      </c>
      <c r="B10">
        <v>0.52511367066500292</v>
      </c>
      <c r="C10">
        <v>0.47674007815327057</v>
      </c>
      <c r="D10">
        <v>0.24572166005998919</v>
      </c>
      <c r="E10">
        <v>0.43408176522200842</v>
      </c>
      <c r="F10">
        <v>0.41696346099193171</v>
      </c>
      <c r="G10">
        <v>0.47481073326368978</v>
      </c>
      <c r="H10">
        <v>0.3972754742963519</v>
      </c>
      <c r="I10">
        <v>0.35722074338398913</v>
      </c>
      <c r="J10">
        <v>0.47714335211740622</v>
      </c>
      <c r="K10">
        <v>0.21727258683687159</v>
      </c>
      <c r="L10">
        <v>0.38542229550872759</v>
      </c>
      <c r="M10">
        <v>0.46830875815750428</v>
      </c>
      <c r="N10">
        <v>0.43001026101033157</v>
      </c>
      <c r="O10">
        <v>0.42298740034515492</v>
      </c>
      <c r="P10">
        <v>0.40205096658780992</v>
      </c>
      <c r="Q10">
        <v>0.59337602807917922</v>
      </c>
      <c r="R10">
        <v>0.25961703023020821</v>
      </c>
      <c r="S10">
        <v>0.55224169535583068</v>
      </c>
      <c r="T10">
        <v>0.38369096666027258</v>
      </c>
      <c r="U10">
        <v>0.45939767534021902</v>
      </c>
      <c r="V10">
        <v>0.48500329163771849</v>
      </c>
      <c r="W10">
        <v>0.56002917979811562</v>
      </c>
      <c r="X10">
        <v>0.39492911623620758</v>
      </c>
      <c r="Y10">
        <v>0.54753177081725468</v>
      </c>
      <c r="Z10">
        <v>0.57102468839268639</v>
      </c>
      <c r="AA10">
        <v>0.41254392115226551</v>
      </c>
      <c r="AB10">
        <v>0.43367908004856581</v>
      </c>
      <c r="AC10">
        <v>0.42417235920562413</v>
      </c>
      <c r="AD10">
        <v>0.22727149626977061</v>
      </c>
      <c r="AE10">
        <v>0.489784420476025</v>
      </c>
      <c r="AF10">
        <v>0.55258189365218735</v>
      </c>
      <c r="AG10">
        <v>0.2117357480117848</v>
      </c>
      <c r="AH10">
        <v>0.43024238955152838</v>
      </c>
      <c r="AI10">
        <v>0.49564698008793839</v>
      </c>
      <c r="AJ10">
        <v>0.28574271833048698</v>
      </c>
      <c r="AK10">
        <v>0.32063696914826528</v>
      </c>
      <c r="AL10">
        <v>0.45600388628509242</v>
      </c>
      <c r="AM10">
        <v>0.58059307609042787</v>
      </c>
      <c r="AN10">
        <v>0.40303797347463771</v>
      </c>
      <c r="AO10">
        <v>0.27543728146582253</v>
      </c>
      <c r="AP10">
        <v>0.34245696031186312</v>
      </c>
      <c r="AQ10">
        <v>0.3589568190022564</v>
      </c>
      <c r="AR10">
        <v>0.39907640279097722</v>
      </c>
      <c r="AS10">
        <v>0.37824122385142528</v>
      </c>
      <c r="AT10">
        <v>0.2190092283110523</v>
      </c>
      <c r="AU10">
        <v>0.37007250583125451</v>
      </c>
      <c r="AV10">
        <v>0.38442414957293253</v>
      </c>
      <c r="AW10">
        <v>0.39434020798419023</v>
      </c>
      <c r="AX10">
        <v>0.45293420049088889</v>
      </c>
      <c r="AY10">
        <v>0.28372180700780258</v>
      </c>
      <c r="AZ10">
        <v>0.26998462231923459</v>
      </c>
      <c r="BA10">
        <v>0.35524989011673969</v>
      </c>
      <c r="BB10">
        <v>0.37185838023082551</v>
      </c>
      <c r="BC10">
        <v>0.34625471739483771</v>
      </c>
      <c r="BD10">
        <v>0.19820244326583231</v>
      </c>
      <c r="BE10">
        <v>0.36953439103634678</v>
      </c>
      <c r="BF10">
        <v>0.28602993987231479</v>
      </c>
      <c r="BG10">
        <v>0.33061646849418602</v>
      </c>
      <c r="BH10">
        <v>0.24458040936242961</v>
      </c>
      <c r="BI10">
        <v>0.32393272799215128</v>
      </c>
      <c r="BJ10">
        <v>0.23424396934569461</v>
      </c>
      <c r="BK10">
        <v>0.2059853504993269</v>
      </c>
      <c r="BL10">
        <v>0.20328797334109419</v>
      </c>
      <c r="BM10">
        <v>0.32993758917189481</v>
      </c>
      <c r="BN10">
        <v>0.52550074117159429</v>
      </c>
      <c r="BO10">
        <v>0.39915190597313971</v>
      </c>
      <c r="BP10">
        <v>0.31026996863824607</v>
      </c>
      <c r="BQ10">
        <v>0.17143835645790551</v>
      </c>
      <c r="BR10">
        <v>0.19238295070163181</v>
      </c>
      <c r="BS10">
        <v>0.38418288003353701</v>
      </c>
      <c r="BT10">
        <v>0.36612013562066692</v>
      </c>
      <c r="BU10">
        <v>0.27556545111000758</v>
      </c>
      <c r="BV10">
        <v>0.42207860181105938</v>
      </c>
      <c r="BW10">
        <v>0.34174555365724818</v>
      </c>
      <c r="BX10">
        <v>0.34201263020953587</v>
      </c>
      <c r="BY10">
        <v>0.39112598489697781</v>
      </c>
      <c r="BZ10">
        <v>0.35557416799525737</v>
      </c>
      <c r="CA10">
        <v>0.34314764894501132</v>
      </c>
      <c r="CB10">
        <v>0.39652353954422542</v>
      </c>
      <c r="CC10">
        <v>0.45564339639306489</v>
      </c>
      <c r="CD10">
        <v>0.32497737749166811</v>
      </c>
      <c r="CE10">
        <v>0.34556651730003479</v>
      </c>
      <c r="CF10">
        <v>0.52881057602612491</v>
      </c>
      <c r="CG10">
        <v>0.31266880251269941</v>
      </c>
      <c r="CH10">
        <v>0.37682650342520468</v>
      </c>
      <c r="CI10">
        <v>0.45904220096355969</v>
      </c>
      <c r="CJ10">
        <v>0.40432973852722698</v>
      </c>
      <c r="CK10">
        <v>0.38936244446373119</v>
      </c>
      <c r="CL10">
        <v>0.50742193433438176</v>
      </c>
      <c r="CM10">
        <v>0.51232209046605925</v>
      </c>
      <c r="CN10">
        <v>0.50488074854809106</v>
      </c>
      <c r="CO10">
        <v>0.55553579050007706</v>
      </c>
      <c r="CP10">
        <v>0.48142719310389681</v>
      </c>
      <c r="CQ10">
        <v>0.29042573786699089</v>
      </c>
      <c r="CR10">
        <v>0.43085437489603923</v>
      </c>
      <c r="CS10">
        <v>0.47416342760225211</v>
      </c>
      <c r="CT10">
        <v>0.3930250077531745</v>
      </c>
      <c r="CU10">
        <v>0.61922253721115439</v>
      </c>
      <c r="CV10">
        <v>0.45958315710573022</v>
      </c>
      <c r="CW10">
        <v>0.45199919619103479</v>
      </c>
      <c r="CX10">
        <v>0.48261613286823368</v>
      </c>
      <c r="CY10">
        <v>0.41463517770974379</v>
      </c>
      <c r="CZ10">
        <v>0.49515848773175208</v>
      </c>
      <c r="DA10">
        <v>0.48305920161241739</v>
      </c>
      <c r="DB10">
        <v>0.54964499188174876</v>
      </c>
      <c r="DC10">
        <v>0.24855657946264981</v>
      </c>
      <c r="DD10">
        <v>0.30617107868112181</v>
      </c>
      <c r="DE10">
        <v>0.52828317201773056</v>
      </c>
      <c r="DF10">
        <v>0.48276829466501842</v>
      </c>
      <c r="DG10">
        <v>0.35653404283989981</v>
      </c>
      <c r="DH10">
        <v>0.46647645797429971</v>
      </c>
      <c r="DI10">
        <v>0.5856344937276865</v>
      </c>
      <c r="DJ10">
        <v>0.35281754820005889</v>
      </c>
      <c r="DK10">
        <v>0.2480785154937882</v>
      </c>
      <c r="DL10">
        <v>0.1931287881548418</v>
      </c>
      <c r="DM10">
        <v>0.31672537053024241</v>
      </c>
      <c r="DN10">
        <v>0.43682172939353142</v>
      </c>
      <c r="DO10">
        <v>0.35831115303116479</v>
      </c>
      <c r="DP10">
        <v>0.14288882298001401</v>
      </c>
      <c r="DQ10">
        <v>0.43368082040850719</v>
      </c>
      <c r="DR10">
        <v>0.35847067871985222</v>
      </c>
      <c r="DS10">
        <v>0.46259416688687921</v>
      </c>
      <c r="DT10">
        <v>0.47502857533398352</v>
      </c>
      <c r="DU10">
        <v>0.36194829491812802</v>
      </c>
      <c r="DV10">
        <v>0.22638328549421841</v>
      </c>
      <c r="DW10">
        <v>0.37695095051436212</v>
      </c>
      <c r="DX10">
        <v>0.27983261275747379</v>
      </c>
      <c r="DY10">
        <v>0.33551288393021</v>
      </c>
      <c r="DZ10">
        <v>0.15977671648471239</v>
      </c>
      <c r="EA10">
        <v>0.39125767157823182</v>
      </c>
      <c r="EB10">
        <v>0.1617681723553894</v>
      </c>
      <c r="EC10">
        <v>0.29826125174411522</v>
      </c>
      <c r="ED10">
        <v>0.17592774242285719</v>
      </c>
      <c r="EE10">
        <v>0.32590717040487432</v>
      </c>
      <c r="EF10">
        <v>0.2709590256745017</v>
      </c>
      <c r="EG10">
        <v>0.17325476417428021</v>
      </c>
      <c r="EH10">
        <v>0.25716079568557337</v>
      </c>
      <c r="EI10">
        <v>0.43070977237662639</v>
      </c>
      <c r="EJ10">
        <v>0.46959590813503799</v>
      </c>
      <c r="EK10">
        <v>0.38748832086951562</v>
      </c>
      <c r="EL10">
        <v>0.41580400251489619</v>
      </c>
      <c r="EM10">
        <v>0.29287673193407882</v>
      </c>
      <c r="EN10">
        <v>0.21305906406667341</v>
      </c>
      <c r="EO10">
        <v>0.29432180276315001</v>
      </c>
      <c r="EP10">
        <v>0.30239641781504101</v>
      </c>
      <c r="EQ10">
        <v>0.24638357794585711</v>
      </c>
      <c r="ER10">
        <v>0.41281119226280688</v>
      </c>
      <c r="ES10">
        <v>0.35986243165606568</v>
      </c>
      <c r="ET10">
        <v>141</v>
      </c>
      <c r="EU10">
        <v>1</v>
      </c>
      <c r="EV10">
        <v>1</v>
      </c>
      <c r="EW10">
        <v>39</v>
      </c>
      <c r="EX10">
        <v>0.75</v>
      </c>
      <c r="EY10">
        <v>63</v>
      </c>
      <c r="EZ10">
        <v>44</v>
      </c>
      <c r="FA10">
        <v>83</v>
      </c>
      <c r="FB10">
        <v>0</v>
      </c>
      <c r="FC10">
        <v>1</v>
      </c>
      <c r="FD10">
        <v>16</v>
      </c>
      <c r="FE10">
        <v>16</v>
      </c>
      <c r="FF10">
        <v>2</v>
      </c>
    </row>
    <row r="11" spans="1:162" x14ac:dyDescent="0.35">
      <c r="A11" t="s">
        <v>158</v>
      </c>
      <c r="B11">
        <v>0.52511367066500292</v>
      </c>
      <c r="C11">
        <v>0.47674007815327057</v>
      </c>
      <c r="D11">
        <v>0.24572166005998919</v>
      </c>
      <c r="E11">
        <v>0.43408176522200842</v>
      </c>
      <c r="F11">
        <v>0.41696346099193171</v>
      </c>
      <c r="G11">
        <v>0.47481073326368978</v>
      </c>
      <c r="H11">
        <v>0.3972754742963519</v>
      </c>
      <c r="I11">
        <v>0.35722074338398913</v>
      </c>
      <c r="J11">
        <v>0.47714335211740622</v>
      </c>
      <c r="K11">
        <v>0.21727258683687159</v>
      </c>
      <c r="L11">
        <v>0.38542229550872759</v>
      </c>
      <c r="M11">
        <v>0.46830875815750428</v>
      </c>
      <c r="N11">
        <v>0.43001026101033157</v>
      </c>
      <c r="O11">
        <v>0.42298740034515492</v>
      </c>
      <c r="P11">
        <v>0.40205096658780992</v>
      </c>
      <c r="Q11">
        <v>0.59337602807917922</v>
      </c>
      <c r="R11">
        <v>0.25961703023020821</v>
      </c>
      <c r="S11">
        <v>0.55224169535583068</v>
      </c>
      <c r="T11">
        <v>0.38369096666027258</v>
      </c>
      <c r="U11">
        <v>0.45939767534021902</v>
      </c>
      <c r="V11">
        <v>0.48500329163771849</v>
      </c>
      <c r="W11">
        <v>0.56002917979811562</v>
      </c>
      <c r="X11">
        <v>0.39492911623620758</v>
      </c>
      <c r="Y11">
        <v>0.54753177081725468</v>
      </c>
      <c r="Z11">
        <v>0.57102468839268639</v>
      </c>
      <c r="AA11">
        <v>0.41254392115226551</v>
      </c>
      <c r="AB11">
        <v>0.43367908004856581</v>
      </c>
      <c r="AC11">
        <v>0.42417235920562413</v>
      </c>
      <c r="AD11">
        <v>0.22727149626977061</v>
      </c>
      <c r="AE11">
        <v>0.489784420476025</v>
      </c>
      <c r="AF11">
        <v>0.55258189365218735</v>
      </c>
      <c r="AG11">
        <v>0.2117357480117848</v>
      </c>
      <c r="AH11">
        <v>0.43024238955152838</v>
      </c>
      <c r="AI11">
        <v>0.49564698008793839</v>
      </c>
      <c r="AJ11">
        <v>0.28574271833048698</v>
      </c>
      <c r="AK11">
        <v>0.32063696914826528</v>
      </c>
      <c r="AL11">
        <v>0.45600388628509242</v>
      </c>
      <c r="AM11">
        <v>0.58059307609042787</v>
      </c>
      <c r="AN11">
        <v>0.40303797347463771</v>
      </c>
      <c r="AO11">
        <v>0.27543728146582253</v>
      </c>
      <c r="AP11">
        <v>0.34245696031186312</v>
      </c>
      <c r="AQ11">
        <v>0.3589568190022564</v>
      </c>
      <c r="AR11">
        <v>0.39907640279097722</v>
      </c>
      <c r="AS11">
        <v>0.37824122385142528</v>
      </c>
      <c r="AT11">
        <v>0.2190092283110523</v>
      </c>
      <c r="AU11">
        <v>0.37007250583125451</v>
      </c>
      <c r="AV11">
        <v>0.38442414957293253</v>
      </c>
      <c r="AW11">
        <v>0.39434020798419023</v>
      </c>
      <c r="AX11">
        <v>0.45293420049088889</v>
      </c>
      <c r="AY11">
        <v>0.28372180700780258</v>
      </c>
      <c r="AZ11">
        <v>0.26998462231923459</v>
      </c>
      <c r="BA11">
        <v>0.35524989011673969</v>
      </c>
      <c r="BB11">
        <v>0.37185838023082551</v>
      </c>
      <c r="BC11">
        <v>0.34625471739483771</v>
      </c>
      <c r="BD11">
        <v>0.19820244326583231</v>
      </c>
      <c r="BE11">
        <v>0.36953439103634678</v>
      </c>
      <c r="BF11">
        <v>0.28602993987231479</v>
      </c>
      <c r="BG11">
        <v>0.33061646849418602</v>
      </c>
      <c r="BH11">
        <v>0.24458040936242961</v>
      </c>
      <c r="BI11">
        <v>0.32393272799215128</v>
      </c>
      <c r="BJ11">
        <v>0.23424396934569461</v>
      </c>
      <c r="BK11">
        <v>0.2059853504993269</v>
      </c>
      <c r="BL11">
        <v>0.20328797334109419</v>
      </c>
      <c r="BM11">
        <v>0.32993758917189481</v>
      </c>
      <c r="BN11">
        <v>0.52550074117159429</v>
      </c>
      <c r="BO11">
        <v>0.39915190597313971</v>
      </c>
      <c r="BP11">
        <v>0.31026996863824607</v>
      </c>
      <c r="BQ11">
        <v>0.17143835645790551</v>
      </c>
      <c r="BR11">
        <v>0.19238295070163181</v>
      </c>
      <c r="BS11">
        <v>0.38418288003353701</v>
      </c>
      <c r="BT11">
        <v>0.36612013562066692</v>
      </c>
      <c r="BU11">
        <v>0.27556545111000758</v>
      </c>
      <c r="BV11">
        <v>0.42207860181105938</v>
      </c>
      <c r="BW11">
        <v>0.34174555365724818</v>
      </c>
      <c r="BX11">
        <v>0.34201263020953587</v>
      </c>
      <c r="BY11">
        <v>0.39112598489697781</v>
      </c>
      <c r="BZ11">
        <v>0.35557416799525737</v>
      </c>
      <c r="CA11">
        <v>0.34314764894501132</v>
      </c>
      <c r="CB11">
        <v>0.39652353954422542</v>
      </c>
      <c r="CC11">
        <v>0.45564339639306489</v>
      </c>
      <c r="CD11">
        <v>0.32497737749166811</v>
      </c>
      <c r="CE11">
        <v>0.34556651730003479</v>
      </c>
      <c r="CF11">
        <v>0.52881057602612491</v>
      </c>
      <c r="CG11">
        <v>0.31266880251269941</v>
      </c>
      <c r="CH11">
        <v>0.37682650342520468</v>
      </c>
      <c r="CI11">
        <v>0.45904220096355969</v>
      </c>
      <c r="CJ11">
        <v>0.40432973852722698</v>
      </c>
      <c r="CK11">
        <v>0.38936244446373119</v>
      </c>
      <c r="CL11">
        <v>0.50742193433438176</v>
      </c>
      <c r="CM11">
        <v>0.51232209046605925</v>
      </c>
      <c r="CN11">
        <v>0.50488074854809106</v>
      </c>
      <c r="CO11">
        <v>0.55553579050007706</v>
      </c>
      <c r="CP11">
        <v>0.48142719310389681</v>
      </c>
      <c r="CQ11">
        <v>0.29042573786699089</v>
      </c>
      <c r="CR11">
        <v>0.43085437489603923</v>
      </c>
      <c r="CS11">
        <v>0.47416342760225211</v>
      </c>
      <c r="CT11">
        <v>0.3930250077531745</v>
      </c>
      <c r="CU11">
        <v>0.61922253721115439</v>
      </c>
      <c r="CV11">
        <v>0.45958315710573022</v>
      </c>
      <c r="CW11">
        <v>0.45199919619103479</v>
      </c>
      <c r="CX11">
        <v>0.48261613286823368</v>
      </c>
      <c r="CY11">
        <v>0.41463517770974379</v>
      </c>
      <c r="CZ11">
        <v>0.49515848773175208</v>
      </c>
      <c r="DA11">
        <v>0.48305920161241739</v>
      </c>
      <c r="DB11">
        <v>0.54964499188174876</v>
      </c>
      <c r="DC11">
        <v>0.24855657946264981</v>
      </c>
      <c r="DD11">
        <v>0.30617107868112181</v>
      </c>
      <c r="DE11">
        <v>0.52828317201773056</v>
      </c>
      <c r="DF11">
        <v>0.48276829466501842</v>
      </c>
      <c r="DG11">
        <v>0.35653404283989981</v>
      </c>
      <c r="DH11">
        <v>0.46647645797429971</v>
      </c>
      <c r="DI11">
        <v>0.5856344937276865</v>
      </c>
      <c r="DJ11">
        <v>0.35281754820005889</v>
      </c>
      <c r="DK11">
        <v>0.2480785154937882</v>
      </c>
      <c r="DL11">
        <v>0.1931287881548418</v>
      </c>
      <c r="DM11">
        <v>0.31672537053024241</v>
      </c>
      <c r="DN11">
        <v>0.43682172939353142</v>
      </c>
      <c r="DO11">
        <v>0.35831115303116479</v>
      </c>
      <c r="DP11">
        <v>0.14288882298001401</v>
      </c>
      <c r="DQ11">
        <v>0.43368082040850719</v>
      </c>
      <c r="DR11">
        <v>0.35847067871985222</v>
      </c>
      <c r="DS11">
        <v>0.46259416688687921</v>
      </c>
      <c r="DT11">
        <v>0.47502857533398352</v>
      </c>
      <c r="DU11">
        <v>0.36194829491812802</v>
      </c>
      <c r="DV11">
        <v>0.22638328549421841</v>
      </c>
      <c r="DW11">
        <v>0.37695095051436212</v>
      </c>
      <c r="DX11">
        <v>0.27983261275747379</v>
      </c>
      <c r="DY11">
        <v>0.33551288393021</v>
      </c>
      <c r="DZ11">
        <v>0.15977671648471239</v>
      </c>
      <c r="EA11">
        <v>0.39125767157823182</v>
      </c>
      <c r="EB11">
        <v>0.1617681723553894</v>
      </c>
      <c r="EC11">
        <v>0.29826125174411522</v>
      </c>
      <c r="ED11">
        <v>0.17592774242285719</v>
      </c>
      <c r="EE11">
        <v>0.32590717040487432</v>
      </c>
      <c r="EF11">
        <v>0.2709590256745017</v>
      </c>
      <c r="EG11">
        <v>0.17325476417428021</v>
      </c>
      <c r="EH11">
        <v>0.25716079568557337</v>
      </c>
      <c r="EI11">
        <v>0.43070977237662639</v>
      </c>
      <c r="EJ11">
        <v>0.46959590813503799</v>
      </c>
      <c r="EK11">
        <v>0.38748832086951562</v>
      </c>
      <c r="EL11">
        <v>0.41580400251489619</v>
      </c>
      <c r="EM11">
        <v>0.29287673193407882</v>
      </c>
      <c r="EN11">
        <v>0.21305906406667341</v>
      </c>
      <c r="EO11">
        <v>0.29432180276315001</v>
      </c>
      <c r="EP11">
        <v>0.30239641781504101</v>
      </c>
      <c r="EQ11">
        <v>0.24638357794585711</v>
      </c>
      <c r="ER11">
        <v>0.41281119226280688</v>
      </c>
      <c r="ES11">
        <v>0.35986243165606568</v>
      </c>
      <c r="ET11">
        <v>180</v>
      </c>
      <c r="EU11">
        <v>0</v>
      </c>
      <c r="EV11">
        <v>0</v>
      </c>
      <c r="EW11">
        <v>41</v>
      </c>
      <c r="EX11">
        <v>0.91666666699999999</v>
      </c>
      <c r="EY11">
        <v>87</v>
      </c>
      <c r="EZ11">
        <v>66</v>
      </c>
      <c r="FA11">
        <v>59</v>
      </c>
      <c r="FB11">
        <v>1</v>
      </c>
      <c r="FC11">
        <v>0</v>
      </c>
      <c r="FD11">
        <v>15</v>
      </c>
      <c r="FE11">
        <v>15</v>
      </c>
      <c r="FF11">
        <v>2</v>
      </c>
    </row>
    <row r="12" spans="1:162" x14ac:dyDescent="0.35">
      <c r="A12" t="s">
        <v>159</v>
      </c>
      <c r="B12">
        <v>0.52511367066500292</v>
      </c>
      <c r="C12">
        <v>0.47674007815327057</v>
      </c>
      <c r="D12">
        <v>0.24572166005998919</v>
      </c>
      <c r="E12">
        <v>0.43408176522200842</v>
      </c>
      <c r="F12">
        <v>0.41696346099193171</v>
      </c>
      <c r="G12">
        <v>0.47481073326368978</v>
      </c>
      <c r="H12">
        <v>0.3972754742963519</v>
      </c>
      <c r="I12">
        <v>0.35722074338398913</v>
      </c>
      <c r="J12">
        <v>0.47714335211740622</v>
      </c>
      <c r="K12">
        <v>0.21727258683687159</v>
      </c>
      <c r="L12">
        <v>0.38542229550872759</v>
      </c>
      <c r="M12">
        <v>0.46830875815750428</v>
      </c>
      <c r="N12">
        <v>0.43001026101033157</v>
      </c>
      <c r="O12">
        <v>0.42298740034515492</v>
      </c>
      <c r="P12">
        <v>0.40205096658780992</v>
      </c>
      <c r="Q12">
        <v>0.59337602807917922</v>
      </c>
      <c r="R12">
        <v>0.25961703023020821</v>
      </c>
      <c r="S12">
        <v>0.55224169535583068</v>
      </c>
      <c r="T12">
        <v>0.38369096666027258</v>
      </c>
      <c r="U12">
        <v>0.45939767534021902</v>
      </c>
      <c r="V12">
        <v>0.48500329163771849</v>
      </c>
      <c r="W12">
        <v>0.56002917979811562</v>
      </c>
      <c r="X12">
        <v>0.39492911623620758</v>
      </c>
      <c r="Y12">
        <v>0.54753177081725468</v>
      </c>
      <c r="Z12">
        <v>0.57102468839268639</v>
      </c>
      <c r="AA12">
        <v>0.41254392115226551</v>
      </c>
      <c r="AB12">
        <v>0.43367908004856581</v>
      </c>
      <c r="AC12">
        <v>0.42417235920562413</v>
      </c>
      <c r="AD12">
        <v>0.22727149626977061</v>
      </c>
      <c r="AE12">
        <v>0.489784420476025</v>
      </c>
      <c r="AF12">
        <v>0.55258189365218735</v>
      </c>
      <c r="AG12">
        <v>0.2117357480117848</v>
      </c>
      <c r="AH12">
        <v>0.43024238955152838</v>
      </c>
      <c r="AI12">
        <v>0.49564698008793839</v>
      </c>
      <c r="AJ12">
        <v>0.28574271833048698</v>
      </c>
      <c r="AK12">
        <v>0.32063696914826528</v>
      </c>
      <c r="AL12">
        <v>0.45600388628509242</v>
      </c>
      <c r="AM12">
        <v>0.58059307609042787</v>
      </c>
      <c r="AN12">
        <v>0.40303797347463771</v>
      </c>
      <c r="AO12">
        <v>0.27543728146582253</v>
      </c>
      <c r="AP12">
        <v>0.34245696031186312</v>
      </c>
      <c r="AQ12">
        <v>0.3589568190022564</v>
      </c>
      <c r="AR12">
        <v>0.39907640279097722</v>
      </c>
      <c r="AS12">
        <v>0.37824122385142528</v>
      </c>
      <c r="AT12">
        <v>0.2190092283110523</v>
      </c>
      <c r="AU12">
        <v>0.37007250583125451</v>
      </c>
      <c r="AV12">
        <v>0.38442414957293253</v>
      </c>
      <c r="AW12">
        <v>0.39434020798419023</v>
      </c>
      <c r="AX12">
        <v>0.45293420049088889</v>
      </c>
      <c r="AY12">
        <v>0.28372180700780258</v>
      </c>
      <c r="AZ12">
        <v>0.26998462231923459</v>
      </c>
      <c r="BA12">
        <v>0.35524989011673969</v>
      </c>
      <c r="BB12">
        <v>0.37185838023082551</v>
      </c>
      <c r="BC12">
        <v>0.34625471739483771</v>
      </c>
      <c r="BD12">
        <v>0.19820244326583231</v>
      </c>
      <c r="BE12">
        <v>0.36953439103634678</v>
      </c>
      <c r="BF12">
        <v>0.28602993987231479</v>
      </c>
      <c r="BG12">
        <v>0.33061646849418602</v>
      </c>
      <c r="BH12">
        <v>0.24458040936242961</v>
      </c>
      <c r="BI12">
        <v>0.32393272799215128</v>
      </c>
      <c r="BJ12">
        <v>0.23424396934569461</v>
      </c>
      <c r="BK12">
        <v>0.2059853504993269</v>
      </c>
      <c r="BL12">
        <v>0.20328797334109419</v>
      </c>
      <c r="BM12">
        <v>0.32993758917189481</v>
      </c>
      <c r="BN12">
        <v>0.52550074117159429</v>
      </c>
      <c r="BO12">
        <v>0.39915190597313971</v>
      </c>
      <c r="BP12">
        <v>0.31026996863824607</v>
      </c>
      <c r="BQ12">
        <v>0.17143835645790551</v>
      </c>
      <c r="BR12">
        <v>0.19238295070163181</v>
      </c>
      <c r="BS12">
        <v>0.38418288003353701</v>
      </c>
      <c r="BT12">
        <v>0.36612013562066692</v>
      </c>
      <c r="BU12">
        <v>0.27556545111000758</v>
      </c>
      <c r="BV12">
        <v>0.42207860181105938</v>
      </c>
      <c r="BW12">
        <v>0.34174555365724818</v>
      </c>
      <c r="BX12">
        <v>0.34201263020953587</v>
      </c>
      <c r="BY12">
        <v>0.39112598489697781</v>
      </c>
      <c r="BZ12">
        <v>0.35557416799525737</v>
      </c>
      <c r="CA12">
        <v>0.34314764894501132</v>
      </c>
      <c r="CB12">
        <v>0.39652353954422542</v>
      </c>
      <c r="CC12">
        <v>0.45564339639306489</v>
      </c>
      <c r="CD12">
        <v>0.32497737749166811</v>
      </c>
      <c r="CE12">
        <v>0.34556651730003479</v>
      </c>
      <c r="CF12">
        <v>0.52881057602612491</v>
      </c>
      <c r="CG12">
        <v>0.31266880251269941</v>
      </c>
      <c r="CH12">
        <v>0.37682650342520468</v>
      </c>
      <c r="CI12">
        <v>0.45904220096355969</v>
      </c>
      <c r="CJ12">
        <v>0.40432973852722698</v>
      </c>
      <c r="CK12">
        <v>0.38936244446373119</v>
      </c>
      <c r="CL12">
        <v>0.50742193433438176</v>
      </c>
      <c r="CM12">
        <v>0.51232209046605925</v>
      </c>
      <c r="CN12">
        <v>0.50488074854809106</v>
      </c>
      <c r="CO12">
        <v>0.55553579050007706</v>
      </c>
      <c r="CP12">
        <v>0.48142719310389681</v>
      </c>
      <c r="CQ12">
        <v>0.29042573786699089</v>
      </c>
      <c r="CR12">
        <v>0.43085437489603923</v>
      </c>
      <c r="CS12">
        <v>0.47416342760225211</v>
      </c>
      <c r="CT12">
        <v>0.3930250077531745</v>
      </c>
      <c r="CU12">
        <v>0.61922253721115439</v>
      </c>
      <c r="CV12">
        <v>0.45958315710573022</v>
      </c>
      <c r="CW12">
        <v>0.45199919619103479</v>
      </c>
      <c r="CX12">
        <v>0.48261613286823368</v>
      </c>
      <c r="CY12">
        <v>0.41463517770974379</v>
      </c>
      <c r="CZ12">
        <v>0.49515848773175208</v>
      </c>
      <c r="DA12">
        <v>0.48305920161241739</v>
      </c>
      <c r="DB12">
        <v>0.54964499188174876</v>
      </c>
      <c r="DC12">
        <v>0.24855657946264981</v>
      </c>
      <c r="DD12">
        <v>0.30617107868112181</v>
      </c>
      <c r="DE12">
        <v>0.52828317201773056</v>
      </c>
      <c r="DF12">
        <v>0.48276829466501842</v>
      </c>
      <c r="DG12">
        <v>0.35653404283989981</v>
      </c>
      <c r="DH12">
        <v>0.46647645797429971</v>
      </c>
      <c r="DI12">
        <v>0.5856344937276865</v>
      </c>
      <c r="DJ12">
        <v>0.35281754820005889</v>
      </c>
      <c r="DK12">
        <v>0.2480785154937882</v>
      </c>
      <c r="DL12">
        <v>0.1931287881548418</v>
      </c>
      <c r="DM12">
        <v>0.31672537053024241</v>
      </c>
      <c r="DN12">
        <v>0.43682172939353142</v>
      </c>
      <c r="DO12">
        <v>0.35831115303116479</v>
      </c>
      <c r="DP12">
        <v>0.14288882298001401</v>
      </c>
      <c r="DQ12">
        <v>0.43368082040850719</v>
      </c>
      <c r="DR12">
        <v>0.35847067871985222</v>
      </c>
      <c r="DS12">
        <v>0.46259416688687921</v>
      </c>
      <c r="DT12">
        <v>0.47502857533398352</v>
      </c>
      <c r="DU12">
        <v>0.36194829491812802</v>
      </c>
      <c r="DV12">
        <v>0.22638328549421841</v>
      </c>
      <c r="DW12">
        <v>0.37695095051436212</v>
      </c>
      <c r="DX12">
        <v>0.27983261275747379</v>
      </c>
      <c r="DY12">
        <v>0.33551288393021</v>
      </c>
      <c r="DZ12">
        <v>0.15977671648471239</v>
      </c>
      <c r="EA12">
        <v>0.39125767157823182</v>
      </c>
      <c r="EB12">
        <v>0.1617681723553894</v>
      </c>
      <c r="EC12">
        <v>0.29826125174411522</v>
      </c>
      <c r="ED12">
        <v>0.17592774242285719</v>
      </c>
      <c r="EE12">
        <v>0.32590717040487432</v>
      </c>
      <c r="EF12">
        <v>0.2709590256745017</v>
      </c>
      <c r="EG12">
        <v>0.17325476417428021</v>
      </c>
      <c r="EH12">
        <v>0.25716079568557337</v>
      </c>
      <c r="EI12">
        <v>0.43070977237662639</v>
      </c>
      <c r="EJ12">
        <v>0.46959590813503799</v>
      </c>
      <c r="EK12">
        <v>0.38748832086951562</v>
      </c>
      <c r="EL12">
        <v>0.41580400251489619</v>
      </c>
      <c r="EM12">
        <v>0.29287673193407882</v>
      </c>
      <c r="EN12">
        <v>0.21305906406667341</v>
      </c>
      <c r="EO12">
        <v>0.29432180276315001</v>
      </c>
      <c r="EP12">
        <v>0.30239641781504101</v>
      </c>
      <c r="EQ12">
        <v>0.24638357794585711</v>
      </c>
      <c r="ER12">
        <v>0.41281119226280688</v>
      </c>
      <c r="ES12">
        <v>0.35986243165606568</v>
      </c>
      <c r="ET12">
        <v>197</v>
      </c>
      <c r="EU12">
        <v>1</v>
      </c>
      <c r="EV12">
        <v>1</v>
      </c>
      <c r="EW12">
        <v>39</v>
      </c>
      <c r="EX12">
        <v>0.75</v>
      </c>
      <c r="EY12">
        <v>93</v>
      </c>
      <c r="EZ12">
        <v>65</v>
      </c>
      <c r="FA12">
        <v>58</v>
      </c>
      <c r="FB12">
        <v>1</v>
      </c>
      <c r="FC12">
        <v>0</v>
      </c>
      <c r="FD12">
        <v>16</v>
      </c>
      <c r="FE12">
        <v>16</v>
      </c>
      <c r="FF12">
        <v>2</v>
      </c>
    </row>
    <row r="13" spans="1:162" x14ac:dyDescent="0.35">
      <c r="A13" t="s">
        <v>160</v>
      </c>
      <c r="B13">
        <v>0.52511367066500292</v>
      </c>
      <c r="C13">
        <v>0.47674007815327057</v>
      </c>
      <c r="D13">
        <v>0.24572166005998919</v>
      </c>
      <c r="E13">
        <v>0.43408176522200842</v>
      </c>
      <c r="F13">
        <v>0.41696346099193171</v>
      </c>
      <c r="G13">
        <v>0.47481073326368978</v>
      </c>
      <c r="H13">
        <v>0.3972754742963519</v>
      </c>
      <c r="I13">
        <v>0.35722074338398913</v>
      </c>
      <c r="J13">
        <v>0.47714335211740622</v>
      </c>
      <c r="K13">
        <v>0.21727258683687159</v>
      </c>
      <c r="L13">
        <v>0.38542229550872759</v>
      </c>
      <c r="M13">
        <v>0.46830875815750428</v>
      </c>
      <c r="N13">
        <v>0.43001026101033157</v>
      </c>
      <c r="O13">
        <v>0.42298740034515492</v>
      </c>
      <c r="P13">
        <v>0.40205096658780992</v>
      </c>
      <c r="Q13">
        <v>0.59337602807917922</v>
      </c>
      <c r="R13">
        <v>0.25961703023020821</v>
      </c>
      <c r="S13">
        <v>0.55224169535583068</v>
      </c>
      <c r="T13">
        <v>0.38369096666027258</v>
      </c>
      <c r="U13">
        <v>0.45939767534021902</v>
      </c>
      <c r="V13">
        <v>0.48500329163771849</v>
      </c>
      <c r="W13">
        <v>0.56002917979811562</v>
      </c>
      <c r="X13">
        <v>0.39492911623620758</v>
      </c>
      <c r="Y13">
        <v>0.54753177081725468</v>
      </c>
      <c r="Z13">
        <v>0.57102468839268639</v>
      </c>
      <c r="AA13">
        <v>0.41254392115226551</v>
      </c>
      <c r="AB13">
        <v>0.43367908004856581</v>
      </c>
      <c r="AC13">
        <v>0.42417235920562413</v>
      </c>
      <c r="AD13">
        <v>0.22727149626977061</v>
      </c>
      <c r="AE13">
        <v>0.489784420476025</v>
      </c>
      <c r="AF13">
        <v>0.55258189365218735</v>
      </c>
      <c r="AG13">
        <v>0.2117357480117848</v>
      </c>
      <c r="AH13">
        <v>0.43024238955152838</v>
      </c>
      <c r="AI13">
        <v>0.49564698008793839</v>
      </c>
      <c r="AJ13">
        <v>0.28574271833048698</v>
      </c>
      <c r="AK13">
        <v>0.32063696914826528</v>
      </c>
      <c r="AL13">
        <v>0.45600388628509242</v>
      </c>
      <c r="AM13">
        <v>0.58059307609042787</v>
      </c>
      <c r="AN13">
        <v>0.40303797347463771</v>
      </c>
      <c r="AO13">
        <v>0.27543728146582253</v>
      </c>
      <c r="AP13">
        <v>0.34245696031186312</v>
      </c>
      <c r="AQ13">
        <v>0.3589568190022564</v>
      </c>
      <c r="AR13">
        <v>0.39907640279097722</v>
      </c>
      <c r="AS13">
        <v>0.37824122385142528</v>
      </c>
      <c r="AT13">
        <v>0.2190092283110523</v>
      </c>
      <c r="AU13">
        <v>0.37007250583125451</v>
      </c>
      <c r="AV13">
        <v>0.38442414957293253</v>
      </c>
      <c r="AW13">
        <v>0.39434020798419023</v>
      </c>
      <c r="AX13">
        <v>0.45293420049088889</v>
      </c>
      <c r="AY13">
        <v>0.28372180700780258</v>
      </c>
      <c r="AZ13">
        <v>0.26998462231923459</v>
      </c>
      <c r="BA13">
        <v>0.35524989011673969</v>
      </c>
      <c r="BB13">
        <v>0.37185838023082551</v>
      </c>
      <c r="BC13">
        <v>0.34625471739483771</v>
      </c>
      <c r="BD13">
        <v>0.19820244326583231</v>
      </c>
      <c r="BE13">
        <v>0.36953439103634678</v>
      </c>
      <c r="BF13">
        <v>0.28602993987231479</v>
      </c>
      <c r="BG13">
        <v>0.33061646849418602</v>
      </c>
      <c r="BH13">
        <v>0.24458040936242961</v>
      </c>
      <c r="BI13">
        <v>0.32393272799215128</v>
      </c>
      <c r="BJ13">
        <v>0.23424396934569461</v>
      </c>
      <c r="BK13">
        <v>0.2059853504993269</v>
      </c>
      <c r="BL13">
        <v>0.20328797334109419</v>
      </c>
      <c r="BM13">
        <v>0.32993758917189481</v>
      </c>
      <c r="BN13">
        <v>0.52550074117159429</v>
      </c>
      <c r="BO13">
        <v>0.39915190597313971</v>
      </c>
      <c r="BP13">
        <v>0.31026996863824607</v>
      </c>
      <c r="BQ13">
        <v>0.17143835645790551</v>
      </c>
      <c r="BR13">
        <v>0.19238295070163181</v>
      </c>
      <c r="BS13">
        <v>0.38418288003353701</v>
      </c>
      <c r="BT13">
        <v>0.36612013562066692</v>
      </c>
      <c r="BU13">
        <v>0.27556545111000758</v>
      </c>
      <c r="BV13">
        <v>0.42207860181105938</v>
      </c>
      <c r="BW13">
        <v>0.34174555365724818</v>
      </c>
      <c r="BX13">
        <v>0.34201263020953587</v>
      </c>
      <c r="BY13">
        <v>0.39112598489697781</v>
      </c>
      <c r="BZ13">
        <v>0.35557416799525737</v>
      </c>
      <c r="CA13">
        <v>0.34314764894501132</v>
      </c>
      <c r="CB13">
        <v>0.39652353954422542</v>
      </c>
      <c r="CC13">
        <v>0.45564339639306489</v>
      </c>
      <c r="CD13">
        <v>0.32497737749166811</v>
      </c>
      <c r="CE13">
        <v>0.34556651730003479</v>
      </c>
      <c r="CF13">
        <v>0.52881057602612491</v>
      </c>
      <c r="CG13">
        <v>0.31266880251269941</v>
      </c>
      <c r="CH13">
        <v>0.37682650342520468</v>
      </c>
      <c r="CI13">
        <v>0.45904220096355969</v>
      </c>
      <c r="CJ13">
        <v>0.40432973852722698</v>
      </c>
      <c r="CK13">
        <v>0.38936244446373119</v>
      </c>
      <c r="CL13">
        <v>0.50742193433438176</v>
      </c>
      <c r="CM13">
        <v>0.51232209046605925</v>
      </c>
      <c r="CN13">
        <v>0.50488074854809106</v>
      </c>
      <c r="CO13">
        <v>0.55553579050007706</v>
      </c>
      <c r="CP13">
        <v>0.48142719310389681</v>
      </c>
      <c r="CQ13">
        <v>0.29042573786699089</v>
      </c>
      <c r="CR13">
        <v>0.43085437489603923</v>
      </c>
      <c r="CS13">
        <v>0.47416342760225211</v>
      </c>
      <c r="CT13">
        <v>0.3930250077531745</v>
      </c>
      <c r="CU13">
        <v>0.61922253721115439</v>
      </c>
      <c r="CV13">
        <v>0.45958315710573022</v>
      </c>
      <c r="CW13">
        <v>0.45199919619103479</v>
      </c>
      <c r="CX13">
        <v>0.48261613286823368</v>
      </c>
      <c r="CY13">
        <v>0.41463517770974379</v>
      </c>
      <c r="CZ13">
        <v>0.49515848773175208</v>
      </c>
      <c r="DA13">
        <v>0.48305920161241739</v>
      </c>
      <c r="DB13">
        <v>0.54964499188174876</v>
      </c>
      <c r="DC13">
        <v>0.24855657946264981</v>
      </c>
      <c r="DD13">
        <v>0.30617107868112181</v>
      </c>
      <c r="DE13">
        <v>0.52828317201773056</v>
      </c>
      <c r="DF13">
        <v>0.48276829466501842</v>
      </c>
      <c r="DG13">
        <v>0.35653404283989981</v>
      </c>
      <c r="DH13">
        <v>0.46647645797429971</v>
      </c>
      <c r="DI13">
        <v>0.5856344937276865</v>
      </c>
      <c r="DJ13">
        <v>0.35281754820005889</v>
      </c>
      <c r="DK13">
        <v>0.2480785154937882</v>
      </c>
      <c r="DL13">
        <v>0.1931287881548418</v>
      </c>
      <c r="DM13">
        <v>0.31672537053024241</v>
      </c>
      <c r="DN13">
        <v>0.43682172939353142</v>
      </c>
      <c r="DO13">
        <v>0.35831115303116479</v>
      </c>
      <c r="DP13">
        <v>0.14288882298001401</v>
      </c>
      <c r="DQ13">
        <v>0.43368082040850719</v>
      </c>
      <c r="DR13">
        <v>0.35847067871985222</v>
      </c>
      <c r="DS13">
        <v>0.46259416688687921</v>
      </c>
      <c r="DT13">
        <v>0.47502857533398352</v>
      </c>
      <c r="DU13">
        <v>0.36194829491812802</v>
      </c>
      <c r="DV13">
        <v>0.22638328549421841</v>
      </c>
      <c r="DW13">
        <v>0.37695095051436212</v>
      </c>
      <c r="DX13">
        <v>0.27983261275747379</v>
      </c>
      <c r="DY13">
        <v>0.33551288393021</v>
      </c>
      <c r="DZ13">
        <v>0.15977671648471239</v>
      </c>
      <c r="EA13">
        <v>0.39125767157823182</v>
      </c>
      <c r="EB13">
        <v>0.1617681723553894</v>
      </c>
      <c r="EC13">
        <v>0.29826125174411522</v>
      </c>
      <c r="ED13">
        <v>0.17592774242285719</v>
      </c>
      <c r="EE13">
        <v>0.32590717040487432</v>
      </c>
      <c r="EF13">
        <v>0.2709590256745017</v>
      </c>
      <c r="EG13">
        <v>0.17325476417428021</v>
      </c>
      <c r="EH13">
        <v>0.25716079568557337</v>
      </c>
      <c r="EI13">
        <v>0.43070977237662639</v>
      </c>
      <c r="EJ13">
        <v>0.46959590813503799</v>
      </c>
      <c r="EK13">
        <v>0.38748832086951562</v>
      </c>
      <c r="EL13">
        <v>0.41580400251489619</v>
      </c>
      <c r="EM13">
        <v>0.29287673193407882</v>
      </c>
      <c r="EN13">
        <v>0.21305906406667341</v>
      </c>
      <c r="EO13">
        <v>0.29432180276315001</v>
      </c>
      <c r="EP13">
        <v>0.30239641781504101</v>
      </c>
      <c r="EQ13">
        <v>0.24638357794585711</v>
      </c>
      <c r="ER13">
        <v>0.41281119226280688</v>
      </c>
      <c r="ES13">
        <v>0.35986243165606568</v>
      </c>
      <c r="ET13">
        <v>232</v>
      </c>
      <c r="EU13">
        <v>1</v>
      </c>
      <c r="EV13">
        <v>1</v>
      </c>
      <c r="EW13">
        <v>38</v>
      </c>
      <c r="EX13">
        <v>0.66666666699999999</v>
      </c>
      <c r="EY13">
        <v>112</v>
      </c>
      <c r="EZ13">
        <v>52</v>
      </c>
      <c r="FA13">
        <v>60</v>
      </c>
      <c r="FB13">
        <v>0</v>
      </c>
      <c r="FC13">
        <v>0</v>
      </c>
      <c r="FD13">
        <v>12</v>
      </c>
      <c r="FE13">
        <v>12</v>
      </c>
      <c r="FF13">
        <v>2</v>
      </c>
    </row>
    <row r="14" spans="1:162" x14ac:dyDescent="0.35">
      <c r="A14" t="s">
        <v>161</v>
      </c>
      <c r="B14">
        <v>0.52511367066500292</v>
      </c>
      <c r="C14">
        <v>0.47674007815327057</v>
      </c>
      <c r="D14">
        <v>0.24572166005998919</v>
      </c>
      <c r="E14">
        <v>0.43408176522200842</v>
      </c>
      <c r="F14">
        <v>0.41696346099193171</v>
      </c>
      <c r="G14">
        <v>0.47481073326368978</v>
      </c>
      <c r="H14">
        <v>0.3972754742963519</v>
      </c>
      <c r="I14">
        <v>0.35722074338398913</v>
      </c>
      <c r="J14">
        <v>0.47714335211740622</v>
      </c>
      <c r="K14">
        <v>0.21727258683687159</v>
      </c>
      <c r="L14">
        <v>0.38542229550872759</v>
      </c>
      <c r="M14">
        <v>0.46830875815750428</v>
      </c>
      <c r="N14">
        <v>0.43001026101033157</v>
      </c>
      <c r="O14">
        <v>0.42298740034515492</v>
      </c>
      <c r="P14">
        <v>0.40205096658780992</v>
      </c>
      <c r="Q14">
        <v>0.59337602807917922</v>
      </c>
      <c r="R14">
        <v>0.25961703023020821</v>
      </c>
      <c r="S14">
        <v>0.55224169535583068</v>
      </c>
      <c r="T14">
        <v>0.38369096666027258</v>
      </c>
      <c r="U14">
        <v>0.45939767534021902</v>
      </c>
      <c r="V14">
        <v>0.48500329163771849</v>
      </c>
      <c r="W14">
        <v>0.56002917979811562</v>
      </c>
      <c r="X14">
        <v>0.39492911623620758</v>
      </c>
      <c r="Y14">
        <v>0.54753177081725468</v>
      </c>
      <c r="Z14">
        <v>0.57102468839268639</v>
      </c>
      <c r="AA14">
        <v>0.41254392115226551</v>
      </c>
      <c r="AB14">
        <v>0.43367908004856581</v>
      </c>
      <c r="AC14">
        <v>0.42417235920562413</v>
      </c>
      <c r="AD14">
        <v>0.22727149626977061</v>
      </c>
      <c r="AE14">
        <v>0.489784420476025</v>
      </c>
      <c r="AF14">
        <v>0.55258189365218735</v>
      </c>
      <c r="AG14">
        <v>0.2117357480117848</v>
      </c>
      <c r="AH14">
        <v>0.43024238955152838</v>
      </c>
      <c r="AI14">
        <v>0.49564698008793839</v>
      </c>
      <c r="AJ14">
        <v>0.28574271833048698</v>
      </c>
      <c r="AK14">
        <v>0.32063696914826528</v>
      </c>
      <c r="AL14">
        <v>0.45600388628509242</v>
      </c>
      <c r="AM14">
        <v>0.58059307609042787</v>
      </c>
      <c r="AN14">
        <v>0.40303797347463771</v>
      </c>
      <c r="AO14">
        <v>0.27543728146582253</v>
      </c>
      <c r="AP14">
        <v>0.34245696031186312</v>
      </c>
      <c r="AQ14">
        <v>0.3589568190022564</v>
      </c>
      <c r="AR14">
        <v>0.39907640279097722</v>
      </c>
      <c r="AS14">
        <v>0.37824122385142528</v>
      </c>
      <c r="AT14">
        <v>0.2190092283110523</v>
      </c>
      <c r="AU14">
        <v>0.37007250583125451</v>
      </c>
      <c r="AV14">
        <v>0.38442414957293253</v>
      </c>
      <c r="AW14">
        <v>0.39434020798419023</v>
      </c>
      <c r="AX14">
        <v>0.45293420049088889</v>
      </c>
      <c r="AY14">
        <v>0.28372180700780258</v>
      </c>
      <c r="AZ14">
        <v>0.26998462231923459</v>
      </c>
      <c r="BA14">
        <v>0.35524989011673969</v>
      </c>
      <c r="BB14">
        <v>0.37185838023082551</v>
      </c>
      <c r="BC14">
        <v>0.34625471739483771</v>
      </c>
      <c r="BD14">
        <v>0.19820244326583231</v>
      </c>
      <c r="BE14">
        <v>0.36953439103634678</v>
      </c>
      <c r="BF14">
        <v>0.28602993987231479</v>
      </c>
      <c r="BG14">
        <v>0.33061646849418602</v>
      </c>
      <c r="BH14">
        <v>0.24458040936242961</v>
      </c>
      <c r="BI14">
        <v>0.32393272799215128</v>
      </c>
      <c r="BJ14">
        <v>0.23424396934569461</v>
      </c>
      <c r="BK14">
        <v>0.2059853504993269</v>
      </c>
      <c r="BL14">
        <v>0.20328797334109419</v>
      </c>
      <c r="BM14">
        <v>0.32993758917189481</v>
      </c>
      <c r="BN14">
        <v>0.52550074117159429</v>
      </c>
      <c r="BO14">
        <v>0.39915190597313971</v>
      </c>
      <c r="BP14">
        <v>0.31026996863824607</v>
      </c>
      <c r="BQ14">
        <v>0.17143835645790551</v>
      </c>
      <c r="BR14">
        <v>0.19238295070163181</v>
      </c>
      <c r="BS14">
        <v>0.38418288003353701</v>
      </c>
      <c r="BT14">
        <v>0.36612013562066692</v>
      </c>
      <c r="BU14">
        <v>0.27556545111000758</v>
      </c>
      <c r="BV14">
        <v>0.42207860181105938</v>
      </c>
      <c r="BW14">
        <v>0.34174555365724818</v>
      </c>
      <c r="BX14">
        <v>0.34201263020953587</v>
      </c>
      <c r="BY14">
        <v>0.39112598489697781</v>
      </c>
      <c r="BZ14">
        <v>0.35557416799525737</v>
      </c>
      <c r="CA14">
        <v>0.34314764894501132</v>
      </c>
      <c r="CB14">
        <v>0.39652353954422542</v>
      </c>
      <c r="CC14">
        <v>0.45564339639306489</v>
      </c>
      <c r="CD14">
        <v>0.32497737749166811</v>
      </c>
      <c r="CE14">
        <v>0.34556651730003479</v>
      </c>
      <c r="CF14">
        <v>0.52881057602612491</v>
      </c>
      <c r="CG14">
        <v>0.31266880251269941</v>
      </c>
      <c r="CH14">
        <v>0.37682650342520468</v>
      </c>
      <c r="CI14">
        <v>0.45904220096355969</v>
      </c>
      <c r="CJ14">
        <v>0.40432973852722698</v>
      </c>
      <c r="CK14">
        <v>0.38936244446373119</v>
      </c>
      <c r="CL14">
        <v>0.50742193433438176</v>
      </c>
      <c r="CM14">
        <v>0.51232209046605925</v>
      </c>
      <c r="CN14">
        <v>0.50488074854809106</v>
      </c>
      <c r="CO14">
        <v>0.55553579050007706</v>
      </c>
      <c r="CP14">
        <v>0.48142719310389681</v>
      </c>
      <c r="CQ14">
        <v>0.29042573786699089</v>
      </c>
      <c r="CR14">
        <v>0.43085437489603923</v>
      </c>
      <c r="CS14">
        <v>0.47416342760225211</v>
      </c>
      <c r="CT14">
        <v>0.3930250077531745</v>
      </c>
      <c r="CU14">
        <v>0.61922253721115439</v>
      </c>
      <c r="CV14">
        <v>0.45958315710573022</v>
      </c>
      <c r="CW14">
        <v>0.45199919619103479</v>
      </c>
      <c r="CX14">
        <v>0.48261613286823368</v>
      </c>
      <c r="CY14">
        <v>0.41463517770974379</v>
      </c>
      <c r="CZ14">
        <v>0.49515848773175208</v>
      </c>
      <c r="DA14">
        <v>0.48305920161241739</v>
      </c>
      <c r="DB14">
        <v>0.54964499188174876</v>
      </c>
      <c r="DC14">
        <v>0.24855657946264981</v>
      </c>
      <c r="DD14">
        <v>0.30617107868112181</v>
      </c>
      <c r="DE14">
        <v>0.52828317201773056</v>
      </c>
      <c r="DF14">
        <v>0.48276829466501842</v>
      </c>
      <c r="DG14">
        <v>0.35653404283989981</v>
      </c>
      <c r="DH14">
        <v>0.46647645797429971</v>
      </c>
      <c r="DI14">
        <v>0.5856344937276865</v>
      </c>
      <c r="DJ14">
        <v>0.35281754820005889</v>
      </c>
      <c r="DK14">
        <v>0.2480785154937882</v>
      </c>
      <c r="DL14">
        <v>0.1931287881548418</v>
      </c>
      <c r="DM14">
        <v>0.31672537053024241</v>
      </c>
      <c r="DN14">
        <v>0.43682172939353142</v>
      </c>
      <c r="DO14">
        <v>0.35831115303116479</v>
      </c>
      <c r="DP14">
        <v>0.14288882298001401</v>
      </c>
      <c r="DQ14">
        <v>0.43368082040850719</v>
      </c>
      <c r="DR14">
        <v>0.35847067871985222</v>
      </c>
      <c r="DS14">
        <v>0.46259416688687921</v>
      </c>
      <c r="DT14">
        <v>0.47502857533398352</v>
      </c>
      <c r="DU14">
        <v>0.36194829491812802</v>
      </c>
      <c r="DV14">
        <v>0.22638328549421841</v>
      </c>
      <c r="DW14">
        <v>0.37695095051436212</v>
      </c>
      <c r="DX14">
        <v>0.27983261275747379</v>
      </c>
      <c r="DY14">
        <v>0.33551288393021</v>
      </c>
      <c r="DZ14">
        <v>0.15977671648471239</v>
      </c>
      <c r="EA14">
        <v>0.39125767157823182</v>
      </c>
      <c r="EB14">
        <v>0.1617681723553894</v>
      </c>
      <c r="EC14">
        <v>0.29826125174411522</v>
      </c>
      <c r="ED14">
        <v>0.17592774242285719</v>
      </c>
      <c r="EE14">
        <v>0.32590717040487432</v>
      </c>
      <c r="EF14">
        <v>0.2709590256745017</v>
      </c>
      <c r="EG14">
        <v>0.17325476417428021</v>
      </c>
      <c r="EH14">
        <v>0.25716079568557337</v>
      </c>
      <c r="EI14">
        <v>0.43070977237662639</v>
      </c>
      <c r="EJ14">
        <v>0.46959590813503799</v>
      </c>
      <c r="EK14">
        <v>0.38748832086951562</v>
      </c>
      <c r="EL14">
        <v>0.41580400251489619</v>
      </c>
      <c r="EM14">
        <v>0.29287673193407882</v>
      </c>
      <c r="EN14">
        <v>0.21305906406667341</v>
      </c>
      <c r="EO14">
        <v>0.29432180276315001</v>
      </c>
      <c r="EP14">
        <v>0.30239641781504101</v>
      </c>
      <c r="EQ14">
        <v>0.24638357794585711</v>
      </c>
      <c r="ER14">
        <v>0.41281119226280688</v>
      </c>
      <c r="ES14">
        <v>0.35986243165606568</v>
      </c>
      <c r="ET14">
        <v>236</v>
      </c>
      <c r="EU14">
        <v>0</v>
      </c>
      <c r="EV14">
        <v>0</v>
      </c>
      <c r="EW14">
        <v>39</v>
      </c>
      <c r="EX14">
        <v>0.75</v>
      </c>
      <c r="EY14">
        <v>115</v>
      </c>
      <c r="EZ14">
        <v>47</v>
      </c>
      <c r="FA14">
        <v>41</v>
      </c>
      <c r="FB14">
        <v>0</v>
      </c>
      <c r="FC14">
        <v>0</v>
      </c>
      <c r="FD14">
        <v>13</v>
      </c>
      <c r="FE14">
        <v>13</v>
      </c>
      <c r="FF14">
        <v>2</v>
      </c>
    </row>
    <row r="15" spans="1:162" x14ac:dyDescent="0.35">
      <c r="A15" t="s">
        <v>162</v>
      </c>
      <c r="B15">
        <v>0.52511367066500292</v>
      </c>
      <c r="C15">
        <v>0.47674007815327057</v>
      </c>
      <c r="D15">
        <v>0.24572166005998919</v>
      </c>
      <c r="E15">
        <v>0.43408176522200842</v>
      </c>
      <c r="F15">
        <v>0.41696346099193171</v>
      </c>
      <c r="G15">
        <v>0.47481073326368978</v>
      </c>
      <c r="H15">
        <v>0.3972754742963519</v>
      </c>
      <c r="I15">
        <v>0.35722074338398913</v>
      </c>
      <c r="J15">
        <v>0.47714335211740622</v>
      </c>
      <c r="K15">
        <v>0.21727258683687159</v>
      </c>
      <c r="L15">
        <v>0.38542229550872759</v>
      </c>
      <c r="M15">
        <v>0.46830875815750428</v>
      </c>
      <c r="N15">
        <v>0.43001026101033157</v>
      </c>
      <c r="O15">
        <v>0.42298740034515492</v>
      </c>
      <c r="P15">
        <v>0.40205096658780992</v>
      </c>
      <c r="Q15">
        <v>0.59337602807917922</v>
      </c>
      <c r="R15">
        <v>0.25961703023020821</v>
      </c>
      <c r="S15">
        <v>0.55224169535583068</v>
      </c>
      <c r="T15">
        <v>0.38369096666027258</v>
      </c>
      <c r="U15">
        <v>0.45939767534021902</v>
      </c>
      <c r="V15">
        <v>0.48500329163771849</v>
      </c>
      <c r="W15">
        <v>0.56002917979811562</v>
      </c>
      <c r="X15">
        <v>0.39492911623620758</v>
      </c>
      <c r="Y15">
        <v>0.54753177081725468</v>
      </c>
      <c r="Z15">
        <v>0.57102468839268639</v>
      </c>
      <c r="AA15">
        <v>0.41254392115226551</v>
      </c>
      <c r="AB15">
        <v>0.43367908004856581</v>
      </c>
      <c r="AC15">
        <v>0.42417235920562413</v>
      </c>
      <c r="AD15">
        <v>0.22727149626977061</v>
      </c>
      <c r="AE15">
        <v>0.489784420476025</v>
      </c>
      <c r="AF15">
        <v>0.55258189365218735</v>
      </c>
      <c r="AG15">
        <v>0.2117357480117848</v>
      </c>
      <c r="AH15">
        <v>0.43024238955152838</v>
      </c>
      <c r="AI15">
        <v>0.49564698008793839</v>
      </c>
      <c r="AJ15">
        <v>0.28574271833048698</v>
      </c>
      <c r="AK15">
        <v>0.32063696914826528</v>
      </c>
      <c r="AL15">
        <v>0.45600388628509242</v>
      </c>
      <c r="AM15">
        <v>0.58059307609042787</v>
      </c>
      <c r="AN15">
        <v>0.40303797347463771</v>
      </c>
      <c r="AO15">
        <v>0.27543728146582253</v>
      </c>
      <c r="AP15">
        <v>0.34245696031186312</v>
      </c>
      <c r="AQ15">
        <v>0.3589568190022564</v>
      </c>
      <c r="AR15">
        <v>0.39907640279097722</v>
      </c>
      <c r="AS15">
        <v>0.37824122385142528</v>
      </c>
      <c r="AT15">
        <v>0.2190092283110523</v>
      </c>
      <c r="AU15">
        <v>0.37007250583125451</v>
      </c>
      <c r="AV15">
        <v>0.38442414957293253</v>
      </c>
      <c r="AW15">
        <v>0.39434020798419023</v>
      </c>
      <c r="AX15">
        <v>0.45293420049088889</v>
      </c>
      <c r="AY15">
        <v>0.28372180700780258</v>
      </c>
      <c r="AZ15">
        <v>0.26998462231923459</v>
      </c>
      <c r="BA15">
        <v>0.35524989011673969</v>
      </c>
      <c r="BB15">
        <v>0.37185838023082551</v>
      </c>
      <c r="BC15">
        <v>0.34625471739483771</v>
      </c>
      <c r="BD15">
        <v>0.19820244326583231</v>
      </c>
      <c r="BE15">
        <v>0.36953439103634678</v>
      </c>
      <c r="BF15">
        <v>0.28602993987231479</v>
      </c>
      <c r="BG15">
        <v>0.33061646849418602</v>
      </c>
      <c r="BH15">
        <v>0.24458040936242961</v>
      </c>
      <c r="BI15">
        <v>0.32393272799215128</v>
      </c>
      <c r="BJ15">
        <v>0.23424396934569461</v>
      </c>
      <c r="BK15">
        <v>0.2059853504993269</v>
      </c>
      <c r="BL15">
        <v>0.20328797334109419</v>
      </c>
      <c r="BM15">
        <v>0.32993758917189481</v>
      </c>
      <c r="BN15">
        <v>0.52550074117159429</v>
      </c>
      <c r="BO15">
        <v>0.39915190597313971</v>
      </c>
      <c r="BP15">
        <v>0.31026996863824607</v>
      </c>
      <c r="BQ15">
        <v>0.17143835645790551</v>
      </c>
      <c r="BR15">
        <v>0.19238295070163181</v>
      </c>
      <c r="BS15">
        <v>0.38418288003353701</v>
      </c>
      <c r="BT15">
        <v>0.36612013562066692</v>
      </c>
      <c r="BU15">
        <v>0.27556545111000758</v>
      </c>
      <c r="BV15">
        <v>0.42207860181105938</v>
      </c>
      <c r="BW15">
        <v>0.34174555365724818</v>
      </c>
      <c r="BX15">
        <v>0.34201263020953587</v>
      </c>
      <c r="BY15">
        <v>0.39112598489697781</v>
      </c>
      <c r="BZ15">
        <v>0.35557416799525737</v>
      </c>
      <c r="CA15">
        <v>0.34314764894501132</v>
      </c>
      <c r="CB15">
        <v>0.39652353954422542</v>
      </c>
      <c r="CC15">
        <v>0.45564339639306489</v>
      </c>
      <c r="CD15">
        <v>0.32497737749166811</v>
      </c>
      <c r="CE15">
        <v>0.34556651730003479</v>
      </c>
      <c r="CF15">
        <v>0.52881057602612491</v>
      </c>
      <c r="CG15">
        <v>0.31266880251269941</v>
      </c>
      <c r="CH15">
        <v>0.37682650342520468</v>
      </c>
      <c r="CI15">
        <v>0.45904220096355969</v>
      </c>
      <c r="CJ15">
        <v>0.40432973852722698</v>
      </c>
      <c r="CK15">
        <v>0.38936244446373119</v>
      </c>
      <c r="CL15">
        <v>0.50742193433438176</v>
      </c>
      <c r="CM15">
        <v>0.51232209046605925</v>
      </c>
      <c r="CN15">
        <v>0.50488074854809106</v>
      </c>
      <c r="CO15">
        <v>0.55553579050007706</v>
      </c>
      <c r="CP15">
        <v>0.48142719310389681</v>
      </c>
      <c r="CQ15">
        <v>0.29042573786699089</v>
      </c>
      <c r="CR15">
        <v>0.43085437489603923</v>
      </c>
      <c r="CS15">
        <v>0.47416342760225211</v>
      </c>
      <c r="CT15">
        <v>0.3930250077531745</v>
      </c>
      <c r="CU15">
        <v>0.61922253721115439</v>
      </c>
      <c r="CV15">
        <v>0.45958315710573022</v>
      </c>
      <c r="CW15">
        <v>0.45199919619103479</v>
      </c>
      <c r="CX15">
        <v>0.48261613286823368</v>
      </c>
      <c r="CY15">
        <v>0.41463517770974379</v>
      </c>
      <c r="CZ15">
        <v>0.49515848773175208</v>
      </c>
      <c r="DA15">
        <v>0.48305920161241739</v>
      </c>
      <c r="DB15">
        <v>0.54964499188174876</v>
      </c>
      <c r="DC15">
        <v>0.24855657946264981</v>
      </c>
      <c r="DD15">
        <v>0.30617107868112181</v>
      </c>
      <c r="DE15">
        <v>0.52828317201773056</v>
      </c>
      <c r="DF15">
        <v>0.48276829466501842</v>
      </c>
      <c r="DG15">
        <v>0.35653404283989981</v>
      </c>
      <c r="DH15">
        <v>0.46647645797429971</v>
      </c>
      <c r="DI15">
        <v>0.5856344937276865</v>
      </c>
      <c r="DJ15">
        <v>0.35281754820005889</v>
      </c>
      <c r="DK15">
        <v>0.2480785154937882</v>
      </c>
      <c r="DL15">
        <v>0.1931287881548418</v>
      </c>
      <c r="DM15">
        <v>0.31672537053024241</v>
      </c>
      <c r="DN15">
        <v>0.43682172939353142</v>
      </c>
      <c r="DO15">
        <v>0.35831115303116479</v>
      </c>
      <c r="DP15">
        <v>0.14288882298001401</v>
      </c>
      <c r="DQ15">
        <v>0.43368082040850719</v>
      </c>
      <c r="DR15">
        <v>0.35847067871985222</v>
      </c>
      <c r="DS15">
        <v>0.46259416688687921</v>
      </c>
      <c r="DT15">
        <v>0.47502857533398352</v>
      </c>
      <c r="DU15">
        <v>0.36194829491812802</v>
      </c>
      <c r="DV15">
        <v>0.22638328549421841</v>
      </c>
      <c r="DW15">
        <v>0.37695095051436212</v>
      </c>
      <c r="DX15">
        <v>0.27983261275747379</v>
      </c>
      <c r="DY15">
        <v>0.33551288393021</v>
      </c>
      <c r="DZ15">
        <v>0.15977671648471239</v>
      </c>
      <c r="EA15">
        <v>0.39125767157823182</v>
      </c>
      <c r="EB15">
        <v>0.1617681723553894</v>
      </c>
      <c r="EC15">
        <v>0.29826125174411522</v>
      </c>
      <c r="ED15">
        <v>0.17592774242285719</v>
      </c>
      <c r="EE15">
        <v>0.32590717040487432</v>
      </c>
      <c r="EF15">
        <v>0.2709590256745017</v>
      </c>
      <c r="EG15">
        <v>0.17325476417428021</v>
      </c>
      <c r="EH15">
        <v>0.25716079568557337</v>
      </c>
      <c r="EI15">
        <v>0.43070977237662639</v>
      </c>
      <c r="EJ15">
        <v>0.46959590813503799</v>
      </c>
      <c r="EK15">
        <v>0.38748832086951562</v>
      </c>
      <c r="EL15">
        <v>0.41580400251489619</v>
      </c>
      <c r="EM15">
        <v>0.29287673193407882</v>
      </c>
      <c r="EN15">
        <v>0.21305906406667341</v>
      </c>
      <c r="EO15">
        <v>0.29432180276315001</v>
      </c>
      <c r="EP15">
        <v>0.30239641781504101</v>
      </c>
      <c r="EQ15">
        <v>0.24638357794585711</v>
      </c>
      <c r="ER15">
        <v>0.41281119226280688</v>
      </c>
      <c r="ES15">
        <v>0.35986243165606568</v>
      </c>
      <c r="ET15">
        <v>239</v>
      </c>
      <c r="EU15">
        <v>0</v>
      </c>
      <c r="EV15">
        <v>0</v>
      </c>
      <c r="EW15">
        <v>38</v>
      </c>
      <c r="EX15">
        <v>0.66666666699999999</v>
      </c>
      <c r="EY15">
        <v>118</v>
      </c>
      <c r="EZ15">
        <v>61</v>
      </c>
      <c r="FA15">
        <v>45</v>
      </c>
      <c r="FB15">
        <v>0</v>
      </c>
      <c r="FC15">
        <v>0</v>
      </c>
      <c r="FD15">
        <v>9</v>
      </c>
      <c r="FE15">
        <v>9</v>
      </c>
      <c r="FF15">
        <v>2</v>
      </c>
    </row>
    <row r="16" spans="1:162" x14ac:dyDescent="0.35">
      <c r="A16" t="s">
        <v>163</v>
      </c>
      <c r="B16">
        <v>0.52511367066500292</v>
      </c>
      <c r="C16">
        <v>0.47674007815327057</v>
      </c>
      <c r="D16">
        <v>0.24572166005998919</v>
      </c>
      <c r="E16">
        <v>0.43408176522200842</v>
      </c>
      <c r="F16">
        <v>0.41696346099193171</v>
      </c>
      <c r="G16">
        <v>0.47481073326368978</v>
      </c>
      <c r="H16">
        <v>0.3972754742963519</v>
      </c>
      <c r="I16">
        <v>0.35722074338398913</v>
      </c>
      <c r="J16">
        <v>0.47714335211740622</v>
      </c>
      <c r="K16">
        <v>0.21727258683687159</v>
      </c>
      <c r="L16">
        <v>0.38542229550872759</v>
      </c>
      <c r="M16">
        <v>0.46830875815750428</v>
      </c>
      <c r="N16">
        <v>0.43001026101033157</v>
      </c>
      <c r="O16">
        <v>0.42298740034515492</v>
      </c>
      <c r="P16">
        <v>0.40205096658780992</v>
      </c>
      <c r="Q16">
        <v>0.59337602807917922</v>
      </c>
      <c r="R16">
        <v>0.25961703023020821</v>
      </c>
      <c r="S16">
        <v>0.55224169535583068</v>
      </c>
      <c r="T16">
        <v>0.38369096666027258</v>
      </c>
      <c r="U16">
        <v>0.45939767534021902</v>
      </c>
      <c r="V16">
        <v>0.48500329163771849</v>
      </c>
      <c r="W16">
        <v>0.56002917979811562</v>
      </c>
      <c r="X16">
        <v>0.39492911623620758</v>
      </c>
      <c r="Y16">
        <v>0.54753177081725468</v>
      </c>
      <c r="Z16">
        <v>0.57102468839268639</v>
      </c>
      <c r="AA16">
        <v>0.41254392115226551</v>
      </c>
      <c r="AB16">
        <v>0.43367908004856581</v>
      </c>
      <c r="AC16">
        <v>0.42417235920562413</v>
      </c>
      <c r="AD16">
        <v>0.22727149626977061</v>
      </c>
      <c r="AE16">
        <v>0.489784420476025</v>
      </c>
      <c r="AF16">
        <v>0.55258189365218735</v>
      </c>
      <c r="AG16">
        <v>0.2117357480117848</v>
      </c>
      <c r="AH16">
        <v>0.43024238955152838</v>
      </c>
      <c r="AI16">
        <v>0.49564698008793839</v>
      </c>
      <c r="AJ16">
        <v>0.28574271833048698</v>
      </c>
      <c r="AK16">
        <v>0.32063696914826528</v>
      </c>
      <c r="AL16">
        <v>0.45600388628509242</v>
      </c>
      <c r="AM16">
        <v>0.58059307609042787</v>
      </c>
      <c r="AN16">
        <v>0.40303797347463771</v>
      </c>
      <c r="AO16">
        <v>0.27543728146582253</v>
      </c>
      <c r="AP16">
        <v>0.34245696031186312</v>
      </c>
      <c r="AQ16">
        <v>0.3589568190022564</v>
      </c>
      <c r="AR16">
        <v>0.39907640279097722</v>
      </c>
      <c r="AS16">
        <v>0.37824122385142528</v>
      </c>
      <c r="AT16">
        <v>0.2190092283110523</v>
      </c>
      <c r="AU16">
        <v>0.37007250583125451</v>
      </c>
      <c r="AV16">
        <v>0.38442414957293253</v>
      </c>
      <c r="AW16">
        <v>0.39434020798419023</v>
      </c>
      <c r="AX16">
        <v>0.45293420049088889</v>
      </c>
      <c r="AY16">
        <v>0.28372180700780258</v>
      </c>
      <c r="AZ16">
        <v>0.26998462231923459</v>
      </c>
      <c r="BA16">
        <v>0.35524989011673969</v>
      </c>
      <c r="BB16">
        <v>0.37185838023082551</v>
      </c>
      <c r="BC16">
        <v>0.34625471739483771</v>
      </c>
      <c r="BD16">
        <v>0.19820244326583231</v>
      </c>
      <c r="BE16">
        <v>0.36953439103634678</v>
      </c>
      <c r="BF16">
        <v>0.28602993987231479</v>
      </c>
      <c r="BG16">
        <v>0.33061646849418602</v>
      </c>
      <c r="BH16">
        <v>0.24458040936242961</v>
      </c>
      <c r="BI16">
        <v>0.32393272799215128</v>
      </c>
      <c r="BJ16">
        <v>0.23424396934569461</v>
      </c>
      <c r="BK16">
        <v>0.2059853504993269</v>
      </c>
      <c r="BL16">
        <v>0.20328797334109419</v>
      </c>
      <c r="BM16">
        <v>0.32993758917189481</v>
      </c>
      <c r="BN16">
        <v>0.52550074117159429</v>
      </c>
      <c r="BO16">
        <v>0.39915190597313971</v>
      </c>
      <c r="BP16">
        <v>0.31026996863824607</v>
      </c>
      <c r="BQ16">
        <v>0.17143835645790551</v>
      </c>
      <c r="BR16">
        <v>0.19238295070163181</v>
      </c>
      <c r="BS16">
        <v>0.38418288003353701</v>
      </c>
      <c r="BT16">
        <v>0.36612013562066692</v>
      </c>
      <c r="BU16">
        <v>0.27556545111000758</v>
      </c>
      <c r="BV16">
        <v>0.42207860181105938</v>
      </c>
      <c r="BW16">
        <v>0.34174555365724818</v>
      </c>
      <c r="BX16">
        <v>0.34201263020953587</v>
      </c>
      <c r="BY16">
        <v>0.39112598489697781</v>
      </c>
      <c r="BZ16">
        <v>0.35557416799525737</v>
      </c>
      <c r="CA16">
        <v>0.34314764894501132</v>
      </c>
      <c r="CB16">
        <v>0.39652353954422542</v>
      </c>
      <c r="CC16">
        <v>0.45564339639306489</v>
      </c>
      <c r="CD16">
        <v>0.32497737749166811</v>
      </c>
      <c r="CE16">
        <v>0.34556651730003479</v>
      </c>
      <c r="CF16">
        <v>0.52881057602612491</v>
      </c>
      <c r="CG16">
        <v>0.31266880251269941</v>
      </c>
      <c r="CH16">
        <v>0.37682650342520468</v>
      </c>
      <c r="CI16">
        <v>0.45904220096355969</v>
      </c>
      <c r="CJ16">
        <v>0.40432973852722698</v>
      </c>
      <c r="CK16">
        <v>0.38936244446373119</v>
      </c>
      <c r="CL16">
        <v>0.50742193433438176</v>
      </c>
      <c r="CM16">
        <v>0.51232209046605925</v>
      </c>
      <c r="CN16">
        <v>0.50488074854809106</v>
      </c>
      <c r="CO16">
        <v>0.55553579050007706</v>
      </c>
      <c r="CP16">
        <v>0.48142719310389681</v>
      </c>
      <c r="CQ16">
        <v>0.29042573786699089</v>
      </c>
      <c r="CR16">
        <v>0.43085437489603923</v>
      </c>
      <c r="CS16">
        <v>0.47416342760225211</v>
      </c>
      <c r="CT16">
        <v>0.3930250077531745</v>
      </c>
      <c r="CU16">
        <v>0.61922253721115439</v>
      </c>
      <c r="CV16">
        <v>0.45958315710573022</v>
      </c>
      <c r="CW16">
        <v>0.45199919619103479</v>
      </c>
      <c r="CX16">
        <v>0.48261613286823368</v>
      </c>
      <c r="CY16">
        <v>0.41463517770974379</v>
      </c>
      <c r="CZ16">
        <v>0.49515848773175208</v>
      </c>
      <c r="DA16">
        <v>0.48305920161241739</v>
      </c>
      <c r="DB16">
        <v>0.54964499188174876</v>
      </c>
      <c r="DC16">
        <v>0.24855657946264981</v>
      </c>
      <c r="DD16">
        <v>0.30617107868112181</v>
      </c>
      <c r="DE16">
        <v>0.52828317201773056</v>
      </c>
      <c r="DF16">
        <v>0.48276829466501842</v>
      </c>
      <c r="DG16">
        <v>0.35653404283989981</v>
      </c>
      <c r="DH16">
        <v>0.46647645797429971</v>
      </c>
      <c r="DI16">
        <v>0.5856344937276865</v>
      </c>
      <c r="DJ16">
        <v>0.35281754820005889</v>
      </c>
      <c r="DK16">
        <v>0.2480785154937882</v>
      </c>
      <c r="DL16">
        <v>0.1931287881548418</v>
      </c>
      <c r="DM16">
        <v>0.31672537053024241</v>
      </c>
      <c r="DN16">
        <v>0.43682172939353142</v>
      </c>
      <c r="DO16">
        <v>0.35831115303116479</v>
      </c>
      <c r="DP16">
        <v>0.14288882298001401</v>
      </c>
      <c r="DQ16">
        <v>0.43368082040850719</v>
      </c>
      <c r="DR16">
        <v>0.35847067871985222</v>
      </c>
      <c r="DS16">
        <v>0.46259416688687921</v>
      </c>
      <c r="DT16">
        <v>0.47502857533398352</v>
      </c>
      <c r="DU16">
        <v>0.36194829491812802</v>
      </c>
      <c r="DV16">
        <v>0.22638328549421841</v>
      </c>
      <c r="DW16">
        <v>0.37695095051436212</v>
      </c>
      <c r="DX16">
        <v>0.27983261275747379</v>
      </c>
      <c r="DY16">
        <v>0.33551288393021</v>
      </c>
      <c r="DZ16">
        <v>0.15977671648471239</v>
      </c>
      <c r="EA16">
        <v>0.39125767157823182</v>
      </c>
      <c r="EB16">
        <v>0.1617681723553894</v>
      </c>
      <c r="EC16">
        <v>0.29826125174411522</v>
      </c>
      <c r="ED16">
        <v>0.17592774242285719</v>
      </c>
      <c r="EE16">
        <v>0.32590717040487432</v>
      </c>
      <c r="EF16">
        <v>0.2709590256745017</v>
      </c>
      <c r="EG16">
        <v>0.17325476417428021</v>
      </c>
      <c r="EH16">
        <v>0.25716079568557337</v>
      </c>
      <c r="EI16">
        <v>0.43070977237662639</v>
      </c>
      <c r="EJ16">
        <v>0.46959590813503799</v>
      </c>
      <c r="EK16">
        <v>0.38748832086951562</v>
      </c>
      <c r="EL16">
        <v>0.41580400251489619</v>
      </c>
      <c r="EM16">
        <v>0.29287673193407882</v>
      </c>
      <c r="EN16">
        <v>0.21305906406667341</v>
      </c>
      <c r="EO16">
        <v>0.29432180276315001</v>
      </c>
      <c r="EP16">
        <v>0.30239641781504101</v>
      </c>
      <c r="EQ16">
        <v>0.24638357794585711</v>
      </c>
      <c r="ER16">
        <v>0.41281119226280688</v>
      </c>
      <c r="ES16">
        <v>0.35986243165606568</v>
      </c>
      <c r="ET16">
        <v>242</v>
      </c>
      <c r="EU16">
        <v>1</v>
      </c>
      <c r="EV16">
        <v>1</v>
      </c>
      <c r="EW16">
        <v>38</v>
      </c>
      <c r="EX16">
        <v>0.66666666699999999</v>
      </c>
      <c r="EY16">
        <v>119</v>
      </c>
      <c r="EZ16">
        <v>49</v>
      </c>
      <c r="FA16">
        <v>56</v>
      </c>
      <c r="FB16">
        <v>0</v>
      </c>
      <c r="FC16">
        <v>0</v>
      </c>
      <c r="FD16">
        <v>14</v>
      </c>
      <c r="FE16">
        <v>14</v>
      </c>
      <c r="FF16">
        <v>2</v>
      </c>
    </row>
    <row r="17" spans="1:162" x14ac:dyDescent="0.35">
      <c r="A17" t="s">
        <v>164</v>
      </c>
      <c r="B17">
        <v>0.52511367066500292</v>
      </c>
      <c r="C17">
        <v>0.47674007815327057</v>
      </c>
      <c r="D17">
        <v>0.24572166005998919</v>
      </c>
      <c r="E17">
        <v>0.43408176522200842</v>
      </c>
      <c r="F17">
        <v>0.41696346099193171</v>
      </c>
      <c r="G17">
        <v>0.47481073326368978</v>
      </c>
      <c r="H17">
        <v>0.3972754742963519</v>
      </c>
      <c r="I17">
        <v>0.35722074338398913</v>
      </c>
      <c r="J17">
        <v>0.47714335211740622</v>
      </c>
      <c r="K17">
        <v>0.21727258683687159</v>
      </c>
      <c r="L17">
        <v>0.38542229550872759</v>
      </c>
      <c r="M17">
        <v>0.46830875815750428</v>
      </c>
      <c r="N17">
        <v>0.43001026101033157</v>
      </c>
      <c r="O17">
        <v>0.42298740034515492</v>
      </c>
      <c r="P17">
        <v>0.40205096658780992</v>
      </c>
      <c r="Q17">
        <v>0.59337602807917922</v>
      </c>
      <c r="R17">
        <v>0.25961703023020821</v>
      </c>
      <c r="S17">
        <v>0.55224169535583068</v>
      </c>
      <c r="T17">
        <v>0.38369096666027258</v>
      </c>
      <c r="U17">
        <v>0.45939767534021902</v>
      </c>
      <c r="V17">
        <v>0.48500329163771849</v>
      </c>
      <c r="W17">
        <v>0.56002917979811562</v>
      </c>
      <c r="X17">
        <v>0.39492911623620758</v>
      </c>
      <c r="Y17">
        <v>0.54753177081725468</v>
      </c>
      <c r="Z17">
        <v>0.57102468839268639</v>
      </c>
      <c r="AA17">
        <v>0.41254392115226551</v>
      </c>
      <c r="AB17">
        <v>0.43367908004856581</v>
      </c>
      <c r="AC17">
        <v>0.42417235920562413</v>
      </c>
      <c r="AD17">
        <v>0.22727149626977061</v>
      </c>
      <c r="AE17">
        <v>0.489784420476025</v>
      </c>
      <c r="AF17">
        <v>0.55258189365218735</v>
      </c>
      <c r="AG17">
        <v>0.2117357480117848</v>
      </c>
      <c r="AH17">
        <v>0.43024238955152838</v>
      </c>
      <c r="AI17">
        <v>0.49564698008793839</v>
      </c>
      <c r="AJ17">
        <v>0.28574271833048698</v>
      </c>
      <c r="AK17">
        <v>0.32063696914826528</v>
      </c>
      <c r="AL17">
        <v>0.45600388628509242</v>
      </c>
      <c r="AM17">
        <v>0.58059307609042787</v>
      </c>
      <c r="AN17">
        <v>0.40303797347463771</v>
      </c>
      <c r="AO17">
        <v>0.27543728146582253</v>
      </c>
      <c r="AP17">
        <v>0.34245696031186312</v>
      </c>
      <c r="AQ17">
        <v>0.3589568190022564</v>
      </c>
      <c r="AR17">
        <v>0.39907640279097722</v>
      </c>
      <c r="AS17">
        <v>0.37824122385142528</v>
      </c>
      <c r="AT17">
        <v>0.2190092283110523</v>
      </c>
      <c r="AU17">
        <v>0.37007250583125451</v>
      </c>
      <c r="AV17">
        <v>0.38442414957293253</v>
      </c>
      <c r="AW17">
        <v>0.39434020798419023</v>
      </c>
      <c r="AX17">
        <v>0.45293420049088889</v>
      </c>
      <c r="AY17">
        <v>0.28372180700780258</v>
      </c>
      <c r="AZ17">
        <v>0.26998462231923459</v>
      </c>
      <c r="BA17">
        <v>0.35524989011673969</v>
      </c>
      <c r="BB17">
        <v>0.37185838023082551</v>
      </c>
      <c r="BC17">
        <v>0.34625471739483771</v>
      </c>
      <c r="BD17">
        <v>0.19820244326583231</v>
      </c>
      <c r="BE17">
        <v>0.36953439103634678</v>
      </c>
      <c r="BF17">
        <v>0.28602993987231479</v>
      </c>
      <c r="BG17">
        <v>0.33061646849418602</v>
      </c>
      <c r="BH17">
        <v>0.24458040936242961</v>
      </c>
      <c r="BI17">
        <v>0.32393272799215128</v>
      </c>
      <c r="BJ17">
        <v>0.23424396934569461</v>
      </c>
      <c r="BK17">
        <v>0.2059853504993269</v>
      </c>
      <c r="BL17">
        <v>0.20328797334109419</v>
      </c>
      <c r="BM17">
        <v>0.32993758917189481</v>
      </c>
      <c r="BN17">
        <v>0.52550074117159429</v>
      </c>
      <c r="BO17">
        <v>0.39915190597313971</v>
      </c>
      <c r="BP17">
        <v>0.31026996863824607</v>
      </c>
      <c r="BQ17">
        <v>0.17143835645790551</v>
      </c>
      <c r="BR17">
        <v>0.19238295070163181</v>
      </c>
      <c r="BS17">
        <v>0.38418288003353701</v>
      </c>
      <c r="BT17">
        <v>0.36612013562066692</v>
      </c>
      <c r="BU17">
        <v>0.27556545111000758</v>
      </c>
      <c r="BV17">
        <v>0.42207860181105938</v>
      </c>
      <c r="BW17">
        <v>0.34174555365724818</v>
      </c>
      <c r="BX17">
        <v>0.34201263020953587</v>
      </c>
      <c r="BY17">
        <v>0.39112598489697781</v>
      </c>
      <c r="BZ17">
        <v>0.35557416799525737</v>
      </c>
      <c r="CA17">
        <v>0.34314764894501132</v>
      </c>
      <c r="CB17">
        <v>0.39652353954422542</v>
      </c>
      <c r="CC17">
        <v>0.45564339639306489</v>
      </c>
      <c r="CD17">
        <v>0.32497737749166811</v>
      </c>
      <c r="CE17">
        <v>0.34556651730003479</v>
      </c>
      <c r="CF17">
        <v>0.52881057602612491</v>
      </c>
      <c r="CG17">
        <v>0.31266880251269941</v>
      </c>
      <c r="CH17">
        <v>0.37682650342520468</v>
      </c>
      <c r="CI17">
        <v>0.45904220096355969</v>
      </c>
      <c r="CJ17">
        <v>0.40432973852722698</v>
      </c>
      <c r="CK17">
        <v>0.38936244446373119</v>
      </c>
      <c r="CL17">
        <v>0.50742193433438176</v>
      </c>
      <c r="CM17">
        <v>0.51232209046605925</v>
      </c>
      <c r="CN17">
        <v>0.50488074854809106</v>
      </c>
      <c r="CO17">
        <v>0.55553579050007706</v>
      </c>
      <c r="CP17">
        <v>0.48142719310389681</v>
      </c>
      <c r="CQ17">
        <v>0.29042573786699089</v>
      </c>
      <c r="CR17">
        <v>0.43085437489603923</v>
      </c>
      <c r="CS17">
        <v>0.47416342760225211</v>
      </c>
      <c r="CT17">
        <v>0.3930250077531745</v>
      </c>
      <c r="CU17">
        <v>0.61922253721115439</v>
      </c>
      <c r="CV17">
        <v>0.45958315710573022</v>
      </c>
      <c r="CW17">
        <v>0.45199919619103479</v>
      </c>
      <c r="CX17">
        <v>0.48261613286823368</v>
      </c>
      <c r="CY17">
        <v>0.41463517770974379</v>
      </c>
      <c r="CZ17">
        <v>0.49515848773175208</v>
      </c>
      <c r="DA17">
        <v>0.48305920161241739</v>
      </c>
      <c r="DB17">
        <v>0.54964499188174876</v>
      </c>
      <c r="DC17">
        <v>0.24855657946264981</v>
      </c>
      <c r="DD17">
        <v>0.30617107868112181</v>
      </c>
      <c r="DE17">
        <v>0.52828317201773056</v>
      </c>
      <c r="DF17">
        <v>0.48276829466501842</v>
      </c>
      <c r="DG17">
        <v>0.35653404283989981</v>
      </c>
      <c r="DH17">
        <v>0.46647645797429971</v>
      </c>
      <c r="DI17">
        <v>0.5856344937276865</v>
      </c>
      <c r="DJ17">
        <v>0.35281754820005889</v>
      </c>
      <c r="DK17">
        <v>0.2480785154937882</v>
      </c>
      <c r="DL17">
        <v>0.1931287881548418</v>
      </c>
      <c r="DM17">
        <v>0.31672537053024241</v>
      </c>
      <c r="DN17">
        <v>0.43682172939353142</v>
      </c>
      <c r="DO17">
        <v>0.35831115303116479</v>
      </c>
      <c r="DP17">
        <v>0.14288882298001401</v>
      </c>
      <c r="DQ17">
        <v>0.43368082040850719</v>
      </c>
      <c r="DR17">
        <v>0.35847067871985222</v>
      </c>
      <c r="DS17">
        <v>0.46259416688687921</v>
      </c>
      <c r="DT17">
        <v>0.47502857533398352</v>
      </c>
      <c r="DU17">
        <v>0.36194829491812802</v>
      </c>
      <c r="DV17">
        <v>0.22638328549421841</v>
      </c>
      <c r="DW17">
        <v>0.37695095051436212</v>
      </c>
      <c r="DX17">
        <v>0.27983261275747379</v>
      </c>
      <c r="DY17">
        <v>0.33551288393021</v>
      </c>
      <c r="DZ17">
        <v>0.15977671648471239</v>
      </c>
      <c r="EA17">
        <v>0.39125767157823182</v>
      </c>
      <c r="EB17">
        <v>0.1617681723553894</v>
      </c>
      <c r="EC17">
        <v>0.29826125174411522</v>
      </c>
      <c r="ED17">
        <v>0.17592774242285719</v>
      </c>
      <c r="EE17">
        <v>0.32590717040487432</v>
      </c>
      <c r="EF17">
        <v>0.2709590256745017</v>
      </c>
      <c r="EG17">
        <v>0.17325476417428021</v>
      </c>
      <c r="EH17">
        <v>0.25716079568557337</v>
      </c>
      <c r="EI17">
        <v>0.43070977237662639</v>
      </c>
      <c r="EJ17">
        <v>0.46959590813503799</v>
      </c>
      <c r="EK17">
        <v>0.38748832086951562</v>
      </c>
      <c r="EL17">
        <v>0.41580400251489619</v>
      </c>
      <c r="EM17">
        <v>0.29287673193407882</v>
      </c>
      <c r="EN17">
        <v>0.21305906406667341</v>
      </c>
      <c r="EO17">
        <v>0.29432180276315001</v>
      </c>
      <c r="EP17">
        <v>0.30239641781504101</v>
      </c>
      <c r="EQ17">
        <v>0.24638357794585711</v>
      </c>
      <c r="ER17">
        <v>0.41281119226280688</v>
      </c>
      <c r="ES17">
        <v>0.35986243165606568</v>
      </c>
      <c r="ET17">
        <v>261</v>
      </c>
      <c r="EU17">
        <v>0</v>
      </c>
      <c r="EV17">
        <v>0</v>
      </c>
      <c r="EW17">
        <v>37</v>
      </c>
      <c r="EX17">
        <v>0.58333333300000001</v>
      </c>
      <c r="EY17">
        <v>128</v>
      </c>
      <c r="EZ17">
        <v>52</v>
      </c>
      <c r="FA17">
        <v>78</v>
      </c>
      <c r="FB17">
        <v>0</v>
      </c>
      <c r="FC17">
        <v>1</v>
      </c>
      <c r="FD17">
        <v>12.5</v>
      </c>
      <c r="FE17">
        <v>12.5</v>
      </c>
      <c r="FF17">
        <v>2</v>
      </c>
    </row>
    <row r="18" spans="1:162" x14ac:dyDescent="0.35">
      <c r="A18" t="s">
        <v>165</v>
      </c>
      <c r="B18">
        <v>0.52511367066500292</v>
      </c>
      <c r="C18">
        <v>0.47674007815327057</v>
      </c>
      <c r="D18">
        <v>0.24572166005998919</v>
      </c>
      <c r="E18">
        <v>0.43408176522200842</v>
      </c>
      <c r="F18">
        <v>0.41696346099193171</v>
      </c>
      <c r="G18">
        <v>0.47481073326368978</v>
      </c>
      <c r="H18">
        <v>0.3972754742963519</v>
      </c>
      <c r="I18">
        <v>0.35722074338398913</v>
      </c>
      <c r="J18">
        <v>0.47714335211740622</v>
      </c>
      <c r="K18">
        <v>0.21727258683687159</v>
      </c>
      <c r="L18">
        <v>0.38542229550872759</v>
      </c>
      <c r="M18">
        <v>0.46830875815750428</v>
      </c>
      <c r="N18">
        <v>0.43001026101033157</v>
      </c>
      <c r="O18">
        <v>0.42298740034515492</v>
      </c>
      <c r="P18">
        <v>0.40205096658780992</v>
      </c>
      <c r="Q18">
        <v>0.59337602807917922</v>
      </c>
      <c r="R18">
        <v>0.25961703023020821</v>
      </c>
      <c r="S18">
        <v>0.55224169535583068</v>
      </c>
      <c r="T18">
        <v>0.38369096666027258</v>
      </c>
      <c r="U18">
        <v>0.45939767534021902</v>
      </c>
      <c r="V18">
        <v>0.48500329163771849</v>
      </c>
      <c r="W18">
        <v>0.56002917979811562</v>
      </c>
      <c r="X18">
        <v>0.39492911623620758</v>
      </c>
      <c r="Y18">
        <v>0.54753177081725468</v>
      </c>
      <c r="Z18">
        <v>0.57102468839268639</v>
      </c>
      <c r="AA18">
        <v>0.41254392115226551</v>
      </c>
      <c r="AB18">
        <v>0.43367908004856581</v>
      </c>
      <c r="AC18">
        <v>0.42417235920562413</v>
      </c>
      <c r="AD18">
        <v>0.22727149626977061</v>
      </c>
      <c r="AE18">
        <v>0.489784420476025</v>
      </c>
      <c r="AF18">
        <v>0.55258189365218735</v>
      </c>
      <c r="AG18">
        <v>0.2117357480117848</v>
      </c>
      <c r="AH18">
        <v>0.43024238955152838</v>
      </c>
      <c r="AI18">
        <v>0.49564698008793839</v>
      </c>
      <c r="AJ18">
        <v>0.28574271833048698</v>
      </c>
      <c r="AK18">
        <v>0.32063696914826528</v>
      </c>
      <c r="AL18">
        <v>0.45600388628509242</v>
      </c>
      <c r="AM18">
        <v>0.58059307609042787</v>
      </c>
      <c r="AN18">
        <v>0.40303797347463771</v>
      </c>
      <c r="AO18">
        <v>0.27543728146582253</v>
      </c>
      <c r="AP18">
        <v>0.34245696031186312</v>
      </c>
      <c r="AQ18">
        <v>0.3589568190022564</v>
      </c>
      <c r="AR18">
        <v>0.39907640279097722</v>
      </c>
      <c r="AS18">
        <v>0.37824122385142528</v>
      </c>
      <c r="AT18">
        <v>0.2190092283110523</v>
      </c>
      <c r="AU18">
        <v>0.37007250583125451</v>
      </c>
      <c r="AV18">
        <v>0.38442414957293253</v>
      </c>
      <c r="AW18">
        <v>0.39434020798419023</v>
      </c>
      <c r="AX18">
        <v>0.45293420049088889</v>
      </c>
      <c r="AY18">
        <v>0.28372180700780258</v>
      </c>
      <c r="AZ18">
        <v>0.26998462231923459</v>
      </c>
      <c r="BA18">
        <v>0.35524989011673969</v>
      </c>
      <c r="BB18">
        <v>0.37185838023082551</v>
      </c>
      <c r="BC18">
        <v>0.34625471739483771</v>
      </c>
      <c r="BD18">
        <v>0.19820244326583231</v>
      </c>
      <c r="BE18">
        <v>0.36953439103634678</v>
      </c>
      <c r="BF18">
        <v>0.28602993987231479</v>
      </c>
      <c r="BG18">
        <v>0.33061646849418602</v>
      </c>
      <c r="BH18">
        <v>0.24458040936242961</v>
      </c>
      <c r="BI18">
        <v>0.32393272799215128</v>
      </c>
      <c r="BJ18">
        <v>0.23424396934569461</v>
      </c>
      <c r="BK18">
        <v>0.2059853504993269</v>
      </c>
      <c r="BL18">
        <v>0.20328797334109419</v>
      </c>
      <c r="BM18">
        <v>0.32993758917189481</v>
      </c>
      <c r="BN18">
        <v>0.52550074117159429</v>
      </c>
      <c r="BO18">
        <v>0.39915190597313971</v>
      </c>
      <c r="BP18">
        <v>0.31026996863824607</v>
      </c>
      <c r="BQ18">
        <v>0.17143835645790551</v>
      </c>
      <c r="BR18">
        <v>0.19238295070163181</v>
      </c>
      <c r="BS18">
        <v>0.38418288003353701</v>
      </c>
      <c r="BT18">
        <v>0.36612013562066692</v>
      </c>
      <c r="BU18">
        <v>0.27556545111000758</v>
      </c>
      <c r="BV18">
        <v>0.42207860181105938</v>
      </c>
      <c r="BW18">
        <v>0.34174555365724818</v>
      </c>
      <c r="BX18">
        <v>0.34201263020953587</v>
      </c>
      <c r="BY18">
        <v>0.39112598489697781</v>
      </c>
      <c r="BZ18">
        <v>0.35557416799525737</v>
      </c>
      <c r="CA18">
        <v>0.34314764894501132</v>
      </c>
      <c r="CB18">
        <v>0.39652353954422542</v>
      </c>
      <c r="CC18">
        <v>0.45564339639306489</v>
      </c>
      <c r="CD18">
        <v>0.32497737749166811</v>
      </c>
      <c r="CE18">
        <v>0.34556651730003479</v>
      </c>
      <c r="CF18">
        <v>0.52881057602612491</v>
      </c>
      <c r="CG18">
        <v>0.31266880251269941</v>
      </c>
      <c r="CH18">
        <v>0.37682650342520468</v>
      </c>
      <c r="CI18">
        <v>0.45904220096355969</v>
      </c>
      <c r="CJ18">
        <v>0.40432973852722698</v>
      </c>
      <c r="CK18">
        <v>0.38936244446373119</v>
      </c>
      <c r="CL18">
        <v>0.50742193433438176</v>
      </c>
      <c r="CM18">
        <v>0.51232209046605925</v>
      </c>
      <c r="CN18">
        <v>0.50488074854809106</v>
      </c>
      <c r="CO18">
        <v>0.55553579050007706</v>
      </c>
      <c r="CP18">
        <v>0.48142719310389681</v>
      </c>
      <c r="CQ18">
        <v>0.29042573786699089</v>
      </c>
      <c r="CR18">
        <v>0.43085437489603923</v>
      </c>
      <c r="CS18">
        <v>0.47416342760225211</v>
      </c>
      <c r="CT18">
        <v>0.3930250077531745</v>
      </c>
      <c r="CU18">
        <v>0.61922253721115439</v>
      </c>
      <c r="CV18">
        <v>0.45958315710573022</v>
      </c>
      <c r="CW18">
        <v>0.45199919619103479</v>
      </c>
      <c r="CX18">
        <v>0.48261613286823368</v>
      </c>
      <c r="CY18">
        <v>0.41463517770974379</v>
      </c>
      <c r="CZ18">
        <v>0.49515848773175208</v>
      </c>
      <c r="DA18">
        <v>0.48305920161241739</v>
      </c>
      <c r="DB18">
        <v>0.54964499188174876</v>
      </c>
      <c r="DC18">
        <v>0.24855657946264981</v>
      </c>
      <c r="DD18">
        <v>0.30617107868112181</v>
      </c>
      <c r="DE18">
        <v>0.52828317201773056</v>
      </c>
      <c r="DF18">
        <v>0.48276829466501842</v>
      </c>
      <c r="DG18">
        <v>0.35653404283989981</v>
      </c>
      <c r="DH18">
        <v>0.46647645797429971</v>
      </c>
      <c r="DI18">
        <v>0.5856344937276865</v>
      </c>
      <c r="DJ18">
        <v>0.35281754820005889</v>
      </c>
      <c r="DK18">
        <v>0.2480785154937882</v>
      </c>
      <c r="DL18">
        <v>0.1931287881548418</v>
      </c>
      <c r="DM18">
        <v>0.31672537053024241</v>
      </c>
      <c r="DN18">
        <v>0.43682172939353142</v>
      </c>
      <c r="DO18">
        <v>0.35831115303116479</v>
      </c>
      <c r="DP18">
        <v>0.14288882298001401</v>
      </c>
      <c r="DQ18">
        <v>0.43368082040850719</v>
      </c>
      <c r="DR18">
        <v>0.35847067871985222</v>
      </c>
      <c r="DS18">
        <v>0.46259416688687921</v>
      </c>
      <c r="DT18">
        <v>0.47502857533398352</v>
      </c>
      <c r="DU18">
        <v>0.36194829491812802</v>
      </c>
      <c r="DV18">
        <v>0.22638328549421841</v>
      </c>
      <c r="DW18">
        <v>0.37695095051436212</v>
      </c>
      <c r="DX18">
        <v>0.27983261275747379</v>
      </c>
      <c r="DY18">
        <v>0.33551288393021</v>
      </c>
      <c r="DZ18">
        <v>0.15977671648471239</v>
      </c>
      <c r="EA18">
        <v>0.39125767157823182</v>
      </c>
      <c r="EB18">
        <v>0.1617681723553894</v>
      </c>
      <c r="EC18">
        <v>0.29826125174411522</v>
      </c>
      <c r="ED18">
        <v>0.17592774242285719</v>
      </c>
      <c r="EE18">
        <v>0.32590717040487432</v>
      </c>
      <c r="EF18">
        <v>0.2709590256745017</v>
      </c>
      <c r="EG18">
        <v>0.17325476417428021</v>
      </c>
      <c r="EH18">
        <v>0.25716079568557337</v>
      </c>
      <c r="EI18">
        <v>0.43070977237662639</v>
      </c>
      <c r="EJ18">
        <v>0.46959590813503799</v>
      </c>
      <c r="EK18">
        <v>0.38748832086951562</v>
      </c>
      <c r="EL18">
        <v>0.41580400251489619</v>
      </c>
      <c r="EM18">
        <v>0.29287673193407882</v>
      </c>
      <c r="EN18">
        <v>0.21305906406667341</v>
      </c>
      <c r="EO18">
        <v>0.29432180276315001</v>
      </c>
      <c r="EP18">
        <v>0.30239641781504101</v>
      </c>
      <c r="EQ18">
        <v>0.24638357794585711</v>
      </c>
      <c r="ER18">
        <v>0.41281119226280688</v>
      </c>
      <c r="ES18">
        <v>0.35986243165606568</v>
      </c>
      <c r="ET18">
        <v>263</v>
      </c>
      <c r="EU18">
        <v>0</v>
      </c>
      <c r="EV18">
        <v>0</v>
      </c>
      <c r="EW18">
        <v>39</v>
      </c>
      <c r="EX18">
        <v>0.75</v>
      </c>
      <c r="EY18">
        <v>130</v>
      </c>
      <c r="EZ18">
        <v>41</v>
      </c>
      <c r="FA18">
        <v>43</v>
      </c>
      <c r="FB18">
        <v>0</v>
      </c>
      <c r="FC18">
        <v>0</v>
      </c>
      <c r="FD18">
        <v>17</v>
      </c>
      <c r="FE18">
        <v>17</v>
      </c>
      <c r="FF18">
        <v>2</v>
      </c>
    </row>
    <row r="19" spans="1:162" x14ac:dyDescent="0.35">
      <c r="A19" t="s">
        <v>166</v>
      </c>
      <c r="B19">
        <v>0.52511367066500292</v>
      </c>
      <c r="C19">
        <v>0.47674007815327057</v>
      </c>
      <c r="D19">
        <v>0.24572166005998919</v>
      </c>
      <c r="E19">
        <v>0.43408176522200842</v>
      </c>
      <c r="F19">
        <v>0.41696346099193171</v>
      </c>
      <c r="G19">
        <v>0.47481073326368978</v>
      </c>
      <c r="H19">
        <v>0.3972754742963519</v>
      </c>
      <c r="I19">
        <v>0.35722074338398913</v>
      </c>
      <c r="J19">
        <v>0.47714335211740622</v>
      </c>
      <c r="K19">
        <v>0.21727258683687159</v>
      </c>
      <c r="L19">
        <v>0.38542229550872759</v>
      </c>
      <c r="M19">
        <v>0.46830875815750428</v>
      </c>
      <c r="N19">
        <v>0.43001026101033157</v>
      </c>
      <c r="O19">
        <v>0.42298740034515492</v>
      </c>
      <c r="P19">
        <v>0.40205096658780992</v>
      </c>
      <c r="Q19">
        <v>0.59337602807917922</v>
      </c>
      <c r="R19">
        <v>0.25961703023020821</v>
      </c>
      <c r="S19">
        <v>0.55224169535583068</v>
      </c>
      <c r="T19">
        <v>0.38369096666027258</v>
      </c>
      <c r="U19">
        <v>0.45939767534021902</v>
      </c>
      <c r="V19">
        <v>0.48500329163771849</v>
      </c>
      <c r="W19">
        <v>0.56002917979811562</v>
      </c>
      <c r="X19">
        <v>0.39492911623620758</v>
      </c>
      <c r="Y19">
        <v>0.54753177081725468</v>
      </c>
      <c r="Z19">
        <v>0.57102468839268639</v>
      </c>
      <c r="AA19">
        <v>0.41254392115226551</v>
      </c>
      <c r="AB19">
        <v>0.43367908004856581</v>
      </c>
      <c r="AC19">
        <v>0.42417235920562413</v>
      </c>
      <c r="AD19">
        <v>0.22727149626977061</v>
      </c>
      <c r="AE19">
        <v>0.489784420476025</v>
      </c>
      <c r="AF19">
        <v>0.55258189365218735</v>
      </c>
      <c r="AG19">
        <v>0.2117357480117848</v>
      </c>
      <c r="AH19">
        <v>0.43024238955152838</v>
      </c>
      <c r="AI19">
        <v>0.49564698008793839</v>
      </c>
      <c r="AJ19">
        <v>0.28574271833048698</v>
      </c>
      <c r="AK19">
        <v>0.32063696914826528</v>
      </c>
      <c r="AL19">
        <v>0.45600388628509242</v>
      </c>
      <c r="AM19">
        <v>0.58059307609042787</v>
      </c>
      <c r="AN19">
        <v>0.40303797347463771</v>
      </c>
      <c r="AO19">
        <v>0.27543728146582253</v>
      </c>
      <c r="AP19">
        <v>0.34245696031186312</v>
      </c>
      <c r="AQ19">
        <v>0.3589568190022564</v>
      </c>
      <c r="AR19">
        <v>0.39907640279097722</v>
      </c>
      <c r="AS19">
        <v>0.37824122385142528</v>
      </c>
      <c r="AT19">
        <v>0.2190092283110523</v>
      </c>
      <c r="AU19">
        <v>0.37007250583125451</v>
      </c>
      <c r="AV19">
        <v>0.38442414957293253</v>
      </c>
      <c r="AW19">
        <v>0.39434020798419023</v>
      </c>
      <c r="AX19">
        <v>0.45293420049088889</v>
      </c>
      <c r="AY19">
        <v>0.28372180700780258</v>
      </c>
      <c r="AZ19">
        <v>0.26998462231923459</v>
      </c>
      <c r="BA19">
        <v>0.35524989011673969</v>
      </c>
      <c r="BB19">
        <v>0.37185838023082551</v>
      </c>
      <c r="BC19">
        <v>0.34625471739483771</v>
      </c>
      <c r="BD19">
        <v>0.19820244326583231</v>
      </c>
      <c r="BE19">
        <v>0.36953439103634678</v>
      </c>
      <c r="BF19">
        <v>0.28602993987231479</v>
      </c>
      <c r="BG19">
        <v>0.33061646849418602</v>
      </c>
      <c r="BH19">
        <v>0.24458040936242961</v>
      </c>
      <c r="BI19">
        <v>0.32393272799215128</v>
      </c>
      <c r="BJ19">
        <v>0.23424396934569461</v>
      </c>
      <c r="BK19">
        <v>0.2059853504993269</v>
      </c>
      <c r="BL19">
        <v>0.20328797334109419</v>
      </c>
      <c r="BM19">
        <v>0.32993758917189481</v>
      </c>
      <c r="BN19">
        <v>0.52550074117159429</v>
      </c>
      <c r="BO19">
        <v>0.39915190597313971</v>
      </c>
      <c r="BP19">
        <v>0.31026996863824607</v>
      </c>
      <c r="BQ19">
        <v>0.17143835645790551</v>
      </c>
      <c r="BR19">
        <v>0.19238295070163181</v>
      </c>
      <c r="BS19">
        <v>0.38418288003353701</v>
      </c>
      <c r="BT19">
        <v>0.36612013562066692</v>
      </c>
      <c r="BU19">
        <v>0.27556545111000758</v>
      </c>
      <c r="BV19">
        <v>0.42207860181105938</v>
      </c>
      <c r="BW19">
        <v>0.34174555365724818</v>
      </c>
      <c r="BX19">
        <v>0.34201263020953587</v>
      </c>
      <c r="BY19">
        <v>0.39112598489697781</v>
      </c>
      <c r="BZ19">
        <v>0.35557416799525737</v>
      </c>
      <c r="CA19">
        <v>0.34314764894501132</v>
      </c>
      <c r="CB19">
        <v>0.39652353954422542</v>
      </c>
      <c r="CC19">
        <v>0.45564339639306489</v>
      </c>
      <c r="CD19">
        <v>0.32497737749166811</v>
      </c>
      <c r="CE19">
        <v>0.34556651730003479</v>
      </c>
      <c r="CF19">
        <v>0.52881057602612491</v>
      </c>
      <c r="CG19">
        <v>0.31266880251269941</v>
      </c>
      <c r="CH19">
        <v>0.37682650342520468</v>
      </c>
      <c r="CI19">
        <v>0.45904220096355969</v>
      </c>
      <c r="CJ19">
        <v>0.40432973852722698</v>
      </c>
      <c r="CK19">
        <v>0.38936244446373119</v>
      </c>
      <c r="CL19">
        <v>0.50742193433438176</v>
      </c>
      <c r="CM19">
        <v>0.51232209046605925</v>
      </c>
      <c r="CN19">
        <v>0.50488074854809106</v>
      </c>
      <c r="CO19">
        <v>0.55553579050007706</v>
      </c>
      <c r="CP19">
        <v>0.48142719310389681</v>
      </c>
      <c r="CQ19">
        <v>0.29042573786699089</v>
      </c>
      <c r="CR19">
        <v>0.43085437489603923</v>
      </c>
      <c r="CS19">
        <v>0.47416342760225211</v>
      </c>
      <c r="CT19">
        <v>0.3930250077531745</v>
      </c>
      <c r="CU19">
        <v>0.61922253721115439</v>
      </c>
      <c r="CV19">
        <v>0.45958315710573022</v>
      </c>
      <c r="CW19">
        <v>0.45199919619103479</v>
      </c>
      <c r="CX19">
        <v>0.48261613286823368</v>
      </c>
      <c r="CY19">
        <v>0.41463517770974379</v>
      </c>
      <c r="CZ19">
        <v>0.49515848773175208</v>
      </c>
      <c r="DA19">
        <v>0.48305920161241739</v>
      </c>
      <c r="DB19">
        <v>0.54964499188174876</v>
      </c>
      <c r="DC19">
        <v>0.24855657946264981</v>
      </c>
      <c r="DD19">
        <v>0.30617107868112181</v>
      </c>
      <c r="DE19">
        <v>0.52828317201773056</v>
      </c>
      <c r="DF19">
        <v>0.48276829466501842</v>
      </c>
      <c r="DG19">
        <v>0.35653404283989981</v>
      </c>
      <c r="DH19">
        <v>0.46647645797429971</v>
      </c>
      <c r="DI19">
        <v>0.5856344937276865</v>
      </c>
      <c r="DJ19">
        <v>0.35281754820005889</v>
      </c>
      <c r="DK19">
        <v>0.2480785154937882</v>
      </c>
      <c r="DL19">
        <v>0.1931287881548418</v>
      </c>
      <c r="DM19">
        <v>0.31672537053024241</v>
      </c>
      <c r="DN19">
        <v>0.43682172939353142</v>
      </c>
      <c r="DO19">
        <v>0.35831115303116479</v>
      </c>
      <c r="DP19">
        <v>0.14288882298001401</v>
      </c>
      <c r="DQ19">
        <v>0.43368082040850719</v>
      </c>
      <c r="DR19">
        <v>0.35847067871985222</v>
      </c>
      <c r="DS19">
        <v>0.46259416688687921</v>
      </c>
      <c r="DT19">
        <v>0.47502857533398352</v>
      </c>
      <c r="DU19">
        <v>0.36194829491812802</v>
      </c>
      <c r="DV19">
        <v>0.22638328549421841</v>
      </c>
      <c r="DW19">
        <v>0.37695095051436212</v>
      </c>
      <c r="DX19">
        <v>0.27983261275747379</v>
      </c>
      <c r="DY19">
        <v>0.33551288393021</v>
      </c>
      <c r="DZ19">
        <v>0.15977671648471239</v>
      </c>
      <c r="EA19">
        <v>0.39125767157823182</v>
      </c>
      <c r="EB19">
        <v>0.1617681723553894</v>
      </c>
      <c r="EC19">
        <v>0.29826125174411522</v>
      </c>
      <c r="ED19">
        <v>0.17592774242285719</v>
      </c>
      <c r="EE19">
        <v>0.32590717040487432</v>
      </c>
      <c r="EF19">
        <v>0.2709590256745017</v>
      </c>
      <c r="EG19">
        <v>0.17325476417428021</v>
      </c>
      <c r="EH19">
        <v>0.25716079568557337</v>
      </c>
      <c r="EI19">
        <v>0.43070977237662639</v>
      </c>
      <c r="EJ19">
        <v>0.46959590813503799</v>
      </c>
      <c r="EK19">
        <v>0.38748832086951562</v>
      </c>
      <c r="EL19">
        <v>0.41580400251489619</v>
      </c>
      <c r="EM19">
        <v>0.29287673193407882</v>
      </c>
      <c r="EN19">
        <v>0.21305906406667341</v>
      </c>
      <c r="EO19">
        <v>0.29432180276315001</v>
      </c>
      <c r="EP19">
        <v>0.30239641781504101</v>
      </c>
      <c r="EQ19">
        <v>0.24638357794585711</v>
      </c>
      <c r="ER19">
        <v>0.41281119226280688</v>
      </c>
      <c r="ES19">
        <v>0.35986243165606568</v>
      </c>
      <c r="ET19">
        <v>281</v>
      </c>
      <c r="EU19">
        <v>0</v>
      </c>
      <c r="EV19">
        <v>0</v>
      </c>
      <c r="EW19">
        <v>38</v>
      </c>
      <c r="EX19">
        <v>0.66666666699999999</v>
      </c>
      <c r="EY19">
        <v>136</v>
      </c>
      <c r="EZ19">
        <v>69</v>
      </c>
      <c r="FA19">
        <v>50</v>
      </c>
      <c r="FB19">
        <v>1</v>
      </c>
      <c r="FC19">
        <v>0</v>
      </c>
      <c r="FD19">
        <v>10</v>
      </c>
      <c r="FE19">
        <v>10</v>
      </c>
      <c r="FF19">
        <v>2</v>
      </c>
    </row>
    <row r="20" spans="1:162" x14ac:dyDescent="0.35">
      <c r="A20" t="s">
        <v>167</v>
      </c>
      <c r="B20">
        <v>0.52511367066500292</v>
      </c>
      <c r="C20">
        <v>0.47674007815327057</v>
      </c>
      <c r="D20">
        <v>0.24572166005998919</v>
      </c>
      <c r="E20">
        <v>0.43408176522200842</v>
      </c>
      <c r="F20">
        <v>0.41696346099193171</v>
      </c>
      <c r="G20">
        <v>0.47481073326368978</v>
      </c>
      <c r="H20">
        <v>0.3972754742963519</v>
      </c>
      <c r="I20">
        <v>0.35722074338398913</v>
      </c>
      <c r="J20">
        <v>0.47714335211740622</v>
      </c>
      <c r="K20">
        <v>0.21727258683687159</v>
      </c>
      <c r="L20">
        <v>0.38542229550872759</v>
      </c>
      <c r="M20">
        <v>0.46830875815750428</v>
      </c>
      <c r="N20">
        <v>0.43001026101033157</v>
      </c>
      <c r="O20">
        <v>0.42298740034515492</v>
      </c>
      <c r="P20">
        <v>0.40205096658780992</v>
      </c>
      <c r="Q20">
        <v>0.59337602807917922</v>
      </c>
      <c r="R20">
        <v>0.25961703023020821</v>
      </c>
      <c r="S20">
        <v>0.55224169535583068</v>
      </c>
      <c r="T20">
        <v>0.38369096666027258</v>
      </c>
      <c r="U20">
        <v>0.45939767534021902</v>
      </c>
      <c r="V20">
        <v>0.48500329163771849</v>
      </c>
      <c r="W20">
        <v>0.56002917979811562</v>
      </c>
      <c r="X20">
        <v>0.39492911623620758</v>
      </c>
      <c r="Y20">
        <v>0.54753177081725468</v>
      </c>
      <c r="Z20">
        <v>0.57102468839268639</v>
      </c>
      <c r="AA20">
        <v>0.41254392115226551</v>
      </c>
      <c r="AB20">
        <v>0.43367908004856581</v>
      </c>
      <c r="AC20">
        <v>0.42417235920562413</v>
      </c>
      <c r="AD20">
        <v>0.22727149626977061</v>
      </c>
      <c r="AE20">
        <v>0.489784420476025</v>
      </c>
      <c r="AF20">
        <v>0.55258189365218735</v>
      </c>
      <c r="AG20">
        <v>0.2117357480117848</v>
      </c>
      <c r="AH20">
        <v>0.43024238955152838</v>
      </c>
      <c r="AI20">
        <v>0.49564698008793839</v>
      </c>
      <c r="AJ20">
        <v>0.28574271833048698</v>
      </c>
      <c r="AK20">
        <v>0.32063696914826528</v>
      </c>
      <c r="AL20">
        <v>0.45600388628509242</v>
      </c>
      <c r="AM20">
        <v>0.58059307609042787</v>
      </c>
      <c r="AN20">
        <v>0.40303797347463771</v>
      </c>
      <c r="AO20">
        <v>0.27543728146582253</v>
      </c>
      <c r="AP20">
        <v>0.34245696031186312</v>
      </c>
      <c r="AQ20">
        <v>0.3589568190022564</v>
      </c>
      <c r="AR20">
        <v>0.39907640279097722</v>
      </c>
      <c r="AS20">
        <v>0.37824122385142528</v>
      </c>
      <c r="AT20">
        <v>0.2190092283110523</v>
      </c>
      <c r="AU20">
        <v>0.37007250583125451</v>
      </c>
      <c r="AV20">
        <v>0.38442414957293253</v>
      </c>
      <c r="AW20">
        <v>0.39434020798419023</v>
      </c>
      <c r="AX20">
        <v>0.45293420049088889</v>
      </c>
      <c r="AY20">
        <v>0.28372180700780258</v>
      </c>
      <c r="AZ20">
        <v>0.26998462231923459</v>
      </c>
      <c r="BA20">
        <v>0.35524989011673969</v>
      </c>
      <c r="BB20">
        <v>0.37185838023082551</v>
      </c>
      <c r="BC20">
        <v>0.34625471739483771</v>
      </c>
      <c r="BD20">
        <v>0.19820244326583231</v>
      </c>
      <c r="BE20">
        <v>0.36953439103634678</v>
      </c>
      <c r="BF20">
        <v>0.28602993987231479</v>
      </c>
      <c r="BG20">
        <v>0.33061646849418602</v>
      </c>
      <c r="BH20">
        <v>0.24458040936242961</v>
      </c>
      <c r="BI20">
        <v>0.32393272799215128</v>
      </c>
      <c r="BJ20">
        <v>0.23424396934569461</v>
      </c>
      <c r="BK20">
        <v>0.2059853504993269</v>
      </c>
      <c r="BL20">
        <v>0.20328797334109419</v>
      </c>
      <c r="BM20">
        <v>0.32993758917189481</v>
      </c>
      <c r="BN20">
        <v>0.52550074117159429</v>
      </c>
      <c r="BO20">
        <v>0.39915190597313971</v>
      </c>
      <c r="BP20">
        <v>0.31026996863824607</v>
      </c>
      <c r="BQ20">
        <v>0.17143835645790551</v>
      </c>
      <c r="BR20">
        <v>0.19238295070163181</v>
      </c>
      <c r="BS20">
        <v>0.38418288003353701</v>
      </c>
      <c r="BT20">
        <v>0.36612013562066692</v>
      </c>
      <c r="BU20">
        <v>0.27556545111000758</v>
      </c>
      <c r="BV20">
        <v>0.42207860181105938</v>
      </c>
      <c r="BW20">
        <v>0.34174555365724818</v>
      </c>
      <c r="BX20">
        <v>0.34201263020953587</v>
      </c>
      <c r="BY20">
        <v>0.39112598489697781</v>
      </c>
      <c r="BZ20">
        <v>0.35557416799525737</v>
      </c>
      <c r="CA20">
        <v>0.34314764894501132</v>
      </c>
      <c r="CB20">
        <v>0.39652353954422542</v>
      </c>
      <c r="CC20">
        <v>0.45564339639306489</v>
      </c>
      <c r="CD20">
        <v>0.32497737749166811</v>
      </c>
      <c r="CE20">
        <v>0.34556651730003479</v>
      </c>
      <c r="CF20">
        <v>0.52881057602612491</v>
      </c>
      <c r="CG20">
        <v>0.31266880251269941</v>
      </c>
      <c r="CH20">
        <v>0.37682650342520468</v>
      </c>
      <c r="CI20">
        <v>0.45904220096355969</v>
      </c>
      <c r="CJ20">
        <v>0.40432973852722698</v>
      </c>
      <c r="CK20">
        <v>0.38936244446373119</v>
      </c>
      <c r="CL20">
        <v>0.50742193433438176</v>
      </c>
      <c r="CM20">
        <v>0.51232209046605925</v>
      </c>
      <c r="CN20">
        <v>0.50488074854809106</v>
      </c>
      <c r="CO20">
        <v>0.55553579050007706</v>
      </c>
      <c r="CP20">
        <v>0.48142719310389681</v>
      </c>
      <c r="CQ20">
        <v>0.29042573786699089</v>
      </c>
      <c r="CR20">
        <v>0.43085437489603923</v>
      </c>
      <c r="CS20">
        <v>0.47416342760225211</v>
      </c>
      <c r="CT20">
        <v>0.3930250077531745</v>
      </c>
      <c r="CU20">
        <v>0.61922253721115439</v>
      </c>
      <c r="CV20">
        <v>0.45958315710573022</v>
      </c>
      <c r="CW20">
        <v>0.45199919619103479</v>
      </c>
      <c r="CX20">
        <v>0.48261613286823368</v>
      </c>
      <c r="CY20">
        <v>0.41463517770974379</v>
      </c>
      <c r="CZ20">
        <v>0.49515848773175208</v>
      </c>
      <c r="DA20">
        <v>0.48305920161241739</v>
      </c>
      <c r="DB20">
        <v>0.54964499188174876</v>
      </c>
      <c r="DC20">
        <v>0.24855657946264981</v>
      </c>
      <c r="DD20">
        <v>0.30617107868112181</v>
      </c>
      <c r="DE20">
        <v>0.52828317201773056</v>
      </c>
      <c r="DF20">
        <v>0.48276829466501842</v>
      </c>
      <c r="DG20">
        <v>0.35653404283989981</v>
      </c>
      <c r="DH20">
        <v>0.46647645797429971</v>
      </c>
      <c r="DI20">
        <v>0.5856344937276865</v>
      </c>
      <c r="DJ20">
        <v>0.35281754820005889</v>
      </c>
      <c r="DK20">
        <v>0.2480785154937882</v>
      </c>
      <c r="DL20">
        <v>0.1931287881548418</v>
      </c>
      <c r="DM20">
        <v>0.31672537053024241</v>
      </c>
      <c r="DN20">
        <v>0.43682172939353142</v>
      </c>
      <c r="DO20">
        <v>0.35831115303116479</v>
      </c>
      <c r="DP20">
        <v>0.14288882298001401</v>
      </c>
      <c r="DQ20">
        <v>0.43368082040850719</v>
      </c>
      <c r="DR20">
        <v>0.35847067871985222</v>
      </c>
      <c r="DS20">
        <v>0.46259416688687921</v>
      </c>
      <c r="DT20">
        <v>0.47502857533398352</v>
      </c>
      <c r="DU20">
        <v>0.36194829491812802</v>
      </c>
      <c r="DV20">
        <v>0.22638328549421841</v>
      </c>
      <c r="DW20">
        <v>0.37695095051436212</v>
      </c>
      <c r="DX20">
        <v>0.27983261275747379</v>
      </c>
      <c r="DY20">
        <v>0.33551288393021</v>
      </c>
      <c r="DZ20">
        <v>0.15977671648471239</v>
      </c>
      <c r="EA20">
        <v>0.39125767157823182</v>
      </c>
      <c r="EB20">
        <v>0.1617681723553894</v>
      </c>
      <c r="EC20">
        <v>0.29826125174411522</v>
      </c>
      <c r="ED20">
        <v>0.17592774242285719</v>
      </c>
      <c r="EE20">
        <v>0.32590717040487432</v>
      </c>
      <c r="EF20">
        <v>0.2709590256745017</v>
      </c>
      <c r="EG20">
        <v>0.17325476417428021</v>
      </c>
      <c r="EH20">
        <v>0.25716079568557337</v>
      </c>
      <c r="EI20">
        <v>0.43070977237662639</v>
      </c>
      <c r="EJ20">
        <v>0.46959590813503799</v>
      </c>
      <c r="EK20">
        <v>0.38748832086951562</v>
      </c>
      <c r="EL20">
        <v>0.41580400251489619</v>
      </c>
      <c r="EM20">
        <v>0.29287673193407882</v>
      </c>
      <c r="EN20">
        <v>0.21305906406667341</v>
      </c>
      <c r="EO20">
        <v>0.29432180276315001</v>
      </c>
      <c r="EP20">
        <v>0.30239641781504101</v>
      </c>
      <c r="EQ20">
        <v>0.24638357794585711</v>
      </c>
      <c r="ER20">
        <v>0.41281119226280688</v>
      </c>
      <c r="ES20">
        <v>0.35986243165606568</v>
      </c>
      <c r="ET20">
        <v>292</v>
      </c>
      <c r="EU20">
        <v>1</v>
      </c>
      <c r="EV20">
        <v>1</v>
      </c>
      <c r="EW20">
        <v>40</v>
      </c>
      <c r="EX20">
        <v>0.83333333300000001</v>
      </c>
      <c r="EY20">
        <v>143</v>
      </c>
      <c r="EZ20">
        <v>49</v>
      </c>
      <c r="FA20">
        <v>37</v>
      </c>
      <c r="FB20">
        <v>0</v>
      </c>
      <c r="FC20">
        <v>0</v>
      </c>
      <c r="FD20">
        <v>18</v>
      </c>
      <c r="FE20">
        <v>18</v>
      </c>
      <c r="FF20">
        <v>2</v>
      </c>
    </row>
    <row r="21" spans="1:162" x14ac:dyDescent="0.35">
      <c r="A21" t="s">
        <v>168</v>
      </c>
      <c r="B21">
        <v>0.52511367066500292</v>
      </c>
      <c r="C21">
        <v>0.47674007815327057</v>
      </c>
      <c r="D21">
        <v>0.24572166005998919</v>
      </c>
      <c r="E21">
        <v>0.43408176522200842</v>
      </c>
      <c r="F21">
        <v>0.41696346099193171</v>
      </c>
      <c r="G21">
        <v>0.47481073326368978</v>
      </c>
      <c r="H21">
        <v>0.3972754742963519</v>
      </c>
      <c r="I21">
        <v>0.35722074338398913</v>
      </c>
      <c r="J21">
        <v>0.47714335211740622</v>
      </c>
      <c r="K21">
        <v>0.21727258683687159</v>
      </c>
      <c r="L21">
        <v>0.38542229550872759</v>
      </c>
      <c r="M21">
        <v>0.46830875815750428</v>
      </c>
      <c r="N21">
        <v>0.43001026101033157</v>
      </c>
      <c r="O21">
        <v>0.42298740034515492</v>
      </c>
      <c r="P21">
        <v>0.40205096658780992</v>
      </c>
      <c r="Q21">
        <v>0.59337602807917922</v>
      </c>
      <c r="R21">
        <v>0.25961703023020821</v>
      </c>
      <c r="S21">
        <v>0.55224169535583068</v>
      </c>
      <c r="T21">
        <v>0.38369096666027258</v>
      </c>
      <c r="U21">
        <v>0.45939767534021902</v>
      </c>
      <c r="V21">
        <v>0.48500329163771849</v>
      </c>
      <c r="W21">
        <v>0.56002917979811562</v>
      </c>
      <c r="X21">
        <v>0.39492911623620758</v>
      </c>
      <c r="Y21">
        <v>0.54753177081725468</v>
      </c>
      <c r="Z21">
        <v>0.57102468839268639</v>
      </c>
      <c r="AA21">
        <v>0.41254392115226551</v>
      </c>
      <c r="AB21">
        <v>0.43367908004856581</v>
      </c>
      <c r="AC21">
        <v>0.42417235920562413</v>
      </c>
      <c r="AD21">
        <v>0.22727149626977061</v>
      </c>
      <c r="AE21">
        <v>0.489784420476025</v>
      </c>
      <c r="AF21">
        <v>0.55258189365218735</v>
      </c>
      <c r="AG21">
        <v>0.2117357480117848</v>
      </c>
      <c r="AH21">
        <v>0.43024238955152838</v>
      </c>
      <c r="AI21">
        <v>0.49564698008793839</v>
      </c>
      <c r="AJ21">
        <v>0.28574271833048698</v>
      </c>
      <c r="AK21">
        <v>0.32063696914826528</v>
      </c>
      <c r="AL21">
        <v>0.45600388628509242</v>
      </c>
      <c r="AM21">
        <v>0.58059307609042787</v>
      </c>
      <c r="AN21">
        <v>0.40303797347463771</v>
      </c>
      <c r="AO21">
        <v>0.27543728146582253</v>
      </c>
      <c r="AP21">
        <v>0.34245696031186312</v>
      </c>
      <c r="AQ21">
        <v>0.3589568190022564</v>
      </c>
      <c r="AR21">
        <v>0.39907640279097722</v>
      </c>
      <c r="AS21">
        <v>0.37824122385142528</v>
      </c>
      <c r="AT21">
        <v>0.2190092283110523</v>
      </c>
      <c r="AU21">
        <v>0.37007250583125451</v>
      </c>
      <c r="AV21">
        <v>0.38442414957293253</v>
      </c>
      <c r="AW21">
        <v>0.39434020798419023</v>
      </c>
      <c r="AX21">
        <v>0.45293420049088889</v>
      </c>
      <c r="AY21">
        <v>0.28372180700780258</v>
      </c>
      <c r="AZ21">
        <v>0.26998462231923459</v>
      </c>
      <c r="BA21">
        <v>0.35524989011673969</v>
      </c>
      <c r="BB21">
        <v>0.37185838023082551</v>
      </c>
      <c r="BC21">
        <v>0.34625471739483771</v>
      </c>
      <c r="BD21">
        <v>0.19820244326583231</v>
      </c>
      <c r="BE21">
        <v>0.36953439103634678</v>
      </c>
      <c r="BF21">
        <v>0.28602993987231479</v>
      </c>
      <c r="BG21">
        <v>0.33061646849418602</v>
      </c>
      <c r="BH21">
        <v>0.24458040936242961</v>
      </c>
      <c r="BI21">
        <v>0.32393272799215128</v>
      </c>
      <c r="BJ21">
        <v>0.23424396934569461</v>
      </c>
      <c r="BK21">
        <v>0.2059853504993269</v>
      </c>
      <c r="BL21">
        <v>0.20328797334109419</v>
      </c>
      <c r="BM21">
        <v>0.32993758917189481</v>
      </c>
      <c r="BN21">
        <v>0.52550074117159429</v>
      </c>
      <c r="BO21">
        <v>0.39915190597313971</v>
      </c>
      <c r="BP21">
        <v>0.31026996863824607</v>
      </c>
      <c r="BQ21">
        <v>0.17143835645790551</v>
      </c>
      <c r="BR21">
        <v>0.19238295070163181</v>
      </c>
      <c r="BS21">
        <v>0.38418288003353701</v>
      </c>
      <c r="BT21">
        <v>0.36612013562066692</v>
      </c>
      <c r="BU21">
        <v>0.27556545111000758</v>
      </c>
      <c r="BV21">
        <v>0.42207860181105938</v>
      </c>
      <c r="BW21">
        <v>0.34174555365724818</v>
      </c>
      <c r="BX21">
        <v>0.34201263020953587</v>
      </c>
      <c r="BY21">
        <v>0.39112598489697781</v>
      </c>
      <c r="BZ21">
        <v>0.35557416799525737</v>
      </c>
      <c r="CA21">
        <v>0.34314764894501132</v>
      </c>
      <c r="CB21">
        <v>0.39652353954422542</v>
      </c>
      <c r="CC21">
        <v>0.45564339639306489</v>
      </c>
      <c r="CD21">
        <v>0.32497737749166811</v>
      </c>
      <c r="CE21">
        <v>0.34556651730003479</v>
      </c>
      <c r="CF21">
        <v>0.52881057602612491</v>
      </c>
      <c r="CG21">
        <v>0.31266880251269941</v>
      </c>
      <c r="CH21">
        <v>0.37682650342520468</v>
      </c>
      <c r="CI21">
        <v>0.45904220096355969</v>
      </c>
      <c r="CJ21">
        <v>0.40432973852722698</v>
      </c>
      <c r="CK21">
        <v>0.38936244446373119</v>
      </c>
      <c r="CL21">
        <v>0.50742193433438176</v>
      </c>
      <c r="CM21">
        <v>0.51232209046605925</v>
      </c>
      <c r="CN21">
        <v>0.50488074854809106</v>
      </c>
      <c r="CO21">
        <v>0.55553579050007706</v>
      </c>
      <c r="CP21">
        <v>0.48142719310389681</v>
      </c>
      <c r="CQ21">
        <v>0.29042573786699089</v>
      </c>
      <c r="CR21">
        <v>0.43085437489603923</v>
      </c>
      <c r="CS21">
        <v>0.47416342760225211</v>
      </c>
      <c r="CT21">
        <v>0.3930250077531745</v>
      </c>
      <c r="CU21">
        <v>0.61922253721115439</v>
      </c>
      <c r="CV21">
        <v>0.45958315710573022</v>
      </c>
      <c r="CW21">
        <v>0.45199919619103479</v>
      </c>
      <c r="CX21">
        <v>0.48261613286823368</v>
      </c>
      <c r="CY21">
        <v>0.41463517770974379</v>
      </c>
      <c r="CZ21">
        <v>0.49515848773175208</v>
      </c>
      <c r="DA21">
        <v>0.48305920161241739</v>
      </c>
      <c r="DB21">
        <v>0.54964499188174876</v>
      </c>
      <c r="DC21">
        <v>0.24855657946264981</v>
      </c>
      <c r="DD21">
        <v>0.30617107868112181</v>
      </c>
      <c r="DE21">
        <v>0.52828317201773056</v>
      </c>
      <c r="DF21">
        <v>0.48276829466501842</v>
      </c>
      <c r="DG21">
        <v>0.35653404283989981</v>
      </c>
      <c r="DH21">
        <v>0.46647645797429971</v>
      </c>
      <c r="DI21">
        <v>0.5856344937276865</v>
      </c>
      <c r="DJ21">
        <v>0.35281754820005889</v>
      </c>
      <c r="DK21">
        <v>0.2480785154937882</v>
      </c>
      <c r="DL21">
        <v>0.1931287881548418</v>
      </c>
      <c r="DM21">
        <v>0.31672537053024241</v>
      </c>
      <c r="DN21">
        <v>0.43682172939353142</v>
      </c>
      <c r="DO21">
        <v>0.35831115303116479</v>
      </c>
      <c r="DP21">
        <v>0.14288882298001401</v>
      </c>
      <c r="DQ21">
        <v>0.43368082040850719</v>
      </c>
      <c r="DR21">
        <v>0.35847067871985222</v>
      </c>
      <c r="DS21">
        <v>0.46259416688687921</v>
      </c>
      <c r="DT21">
        <v>0.47502857533398352</v>
      </c>
      <c r="DU21">
        <v>0.36194829491812802</v>
      </c>
      <c r="DV21">
        <v>0.22638328549421841</v>
      </c>
      <c r="DW21">
        <v>0.37695095051436212</v>
      </c>
      <c r="DX21">
        <v>0.27983261275747379</v>
      </c>
      <c r="DY21">
        <v>0.33551288393021</v>
      </c>
      <c r="DZ21">
        <v>0.15977671648471239</v>
      </c>
      <c r="EA21">
        <v>0.39125767157823182</v>
      </c>
      <c r="EB21">
        <v>0.1617681723553894</v>
      </c>
      <c r="EC21">
        <v>0.29826125174411522</v>
      </c>
      <c r="ED21">
        <v>0.17592774242285719</v>
      </c>
      <c r="EE21">
        <v>0.32590717040487432</v>
      </c>
      <c r="EF21">
        <v>0.2709590256745017</v>
      </c>
      <c r="EG21">
        <v>0.17325476417428021</v>
      </c>
      <c r="EH21">
        <v>0.25716079568557337</v>
      </c>
      <c r="EI21">
        <v>0.43070977237662639</v>
      </c>
      <c r="EJ21">
        <v>0.46959590813503799</v>
      </c>
      <c r="EK21">
        <v>0.38748832086951562</v>
      </c>
      <c r="EL21">
        <v>0.41580400251489619</v>
      </c>
      <c r="EM21">
        <v>0.29287673193407882</v>
      </c>
      <c r="EN21">
        <v>0.21305906406667341</v>
      </c>
      <c r="EO21">
        <v>0.29432180276315001</v>
      </c>
      <c r="EP21">
        <v>0.30239641781504101</v>
      </c>
      <c r="EQ21">
        <v>0.24638357794585711</v>
      </c>
      <c r="ER21">
        <v>0.41281119226280688</v>
      </c>
      <c r="ES21">
        <v>0.35986243165606568</v>
      </c>
      <c r="ET21">
        <v>302</v>
      </c>
      <c r="EU21">
        <v>0</v>
      </c>
      <c r="EV21">
        <v>0</v>
      </c>
      <c r="EW21">
        <v>39</v>
      </c>
      <c r="EX21">
        <v>0.75</v>
      </c>
      <c r="EY21">
        <v>148</v>
      </c>
      <c r="EZ21">
        <v>49</v>
      </c>
      <c r="FA21">
        <v>45</v>
      </c>
      <c r="FB21">
        <v>0</v>
      </c>
      <c r="FC21">
        <v>0</v>
      </c>
      <c r="FD21">
        <v>16</v>
      </c>
      <c r="FE21">
        <v>16</v>
      </c>
      <c r="FF21">
        <v>2</v>
      </c>
    </row>
    <row r="22" spans="1:162" x14ac:dyDescent="0.35">
      <c r="A22" t="s">
        <v>169</v>
      </c>
      <c r="B22">
        <v>0.52511367066500292</v>
      </c>
      <c r="C22">
        <v>0.47674007815327057</v>
      </c>
      <c r="D22">
        <v>0.24572166005998919</v>
      </c>
      <c r="E22">
        <v>0.43408176522200842</v>
      </c>
      <c r="F22">
        <v>0.41696346099193171</v>
      </c>
      <c r="G22">
        <v>0.47481073326368978</v>
      </c>
      <c r="H22">
        <v>0.3972754742963519</v>
      </c>
      <c r="I22">
        <v>0.35722074338398913</v>
      </c>
      <c r="J22">
        <v>0.47714335211740622</v>
      </c>
      <c r="K22">
        <v>0.21727258683687159</v>
      </c>
      <c r="L22">
        <v>0.38542229550872759</v>
      </c>
      <c r="M22">
        <v>0.46830875815750428</v>
      </c>
      <c r="N22">
        <v>0.43001026101033157</v>
      </c>
      <c r="O22">
        <v>0.42298740034515492</v>
      </c>
      <c r="P22">
        <v>0.40205096658780992</v>
      </c>
      <c r="Q22">
        <v>0.59337602807917922</v>
      </c>
      <c r="R22">
        <v>0.25961703023020821</v>
      </c>
      <c r="S22">
        <v>0.55224169535583068</v>
      </c>
      <c r="T22">
        <v>0.38369096666027258</v>
      </c>
      <c r="U22">
        <v>0.45939767534021902</v>
      </c>
      <c r="V22">
        <v>0.48500329163771849</v>
      </c>
      <c r="W22">
        <v>0.56002917979811562</v>
      </c>
      <c r="X22">
        <v>0.39492911623620758</v>
      </c>
      <c r="Y22">
        <v>0.54753177081725468</v>
      </c>
      <c r="Z22">
        <v>0.57102468839268639</v>
      </c>
      <c r="AA22">
        <v>0.41254392115226551</v>
      </c>
      <c r="AB22">
        <v>0.43367908004856581</v>
      </c>
      <c r="AC22">
        <v>0.42417235920562413</v>
      </c>
      <c r="AD22">
        <v>0.22727149626977061</v>
      </c>
      <c r="AE22">
        <v>0.489784420476025</v>
      </c>
      <c r="AF22">
        <v>0.55258189365218735</v>
      </c>
      <c r="AG22">
        <v>0.2117357480117848</v>
      </c>
      <c r="AH22">
        <v>0.43024238955152838</v>
      </c>
      <c r="AI22">
        <v>0.49564698008793839</v>
      </c>
      <c r="AJ22">
        <v>0.28574271833048698</v>
      </c>
      <c r="AK22">
        <v>0.32063696914826528</v>
      </c>
      <c r="AL22">
        <v>0.45600388628509242</v>
      </c>
      <c r="AM22">
        <v>0.58059307609042787</v>
      </c>
      <c r="AN22">
        <v>0.40303797347463771</v>
      </c>
      <c r="AO22">
        <v>0.27543728146582253</v>
      </c>
      <c r="AP22">
        <v>0.34245696031186312</v>
      </c>
      <c r="AQ22">
        <v>0.3589568190022564</v>
      </c>
      <c r="AR22">
        <v>0.39907640279097722</v>
      </c>
      <c r="AS22">
        <v>0.37824122385142528</v>
      </c>
      <c r="AT22">
        <v>0.2190092283110523</v>
      </c>
      <c r="AU22">
        <v>0.37007250583125451</v>
      </c>
      <c r="AV22">
        <v>0.38442414957293253</v>
      </c>
      <c r="AW22">
        <v>0.39434020798419023</v>
      </c>
      <c r="AX22">
        <v>0.45293420049088889</v>
      </c>
      <c r="AY22">
        <v>0.28372180700780258</v>
      </c>
      <c r="AZ22">
        <v>0.26998462231923459</v>
      </c>
      <c r="BA22">
        <v>0.35524989011673969</v>
      </c>
      <c r="BB22">
        <v>0.37185838023082551</v>
      </c>
      <c r="BC22">
        <v>0.34625471739483771</v>
      </c>
      <c r="BD22">
        <v>0.19820244326583231</v>
      </c>
      <c r="BE22">
        <v>0.36953439103634678</v>
      </c>
      <c r="BF22">
        <v>0.28602993987231479</v>
      </c>
      <c r="BG22">
        <v>0.33061646849418602</v>
      </c>
      <c r="BH22">
        <v>0.24458040936242961</v>
      </c>
      <c r="BI22">
        <v>0.32393272799215128</v>
      </c>
      <c r="BJ22">
        <v>0.23424396934569461</v>
      </c>
      <c r="BK22">
        <v>0.2059853504993269</v>
      </c>
      <c r="BL22">
        <v>0.20328797334109419</v>
      </c>
      <c r="BM22">
        <v>0.32993758917189481</v>
      </c>
      <c r="BN22">
        <v>0.52550074117159429</v>
      </c>
      <c r="BO22">
        <v>0.39915190597313971</v>
      </c>
      <c r="BP22">
        <v>0.31026996863824607</v>
      </c>
      <c r="BQ22">
        <v>0.17143835645790551</v>
      </c>
      <c r="BR22">
        <v>0.19238295070163181</v>
      </c>
      <c r="BS22">
        <v>0.38418288003353701</v>
      </c>
      <c r="BT22">
        <v>0.36612013562066692</v>
      </c>
      <c r="BU22">
        <v>0.27556545111000758</v>
      </c>
      <c r="BV22">
        <v>0.42207860181105938</v>
      </c>
      <c r="BW22">
        <v>0.34174555365724818</v>
      </c>
      <c r="BX22">
        <v>0.34201263020953587</v>
      </c>
      <c r="BY22">
        <v>0.39112598489697781</v>
      </c>
      <c r="BZ22">
        <v>0.35557416799525737</v>
      </c>
      <c r="CA22">
        <v>0.34314764894501132</v>
      </c>
      <c r="CB22">
        <v>0.39652353954422542</v>
      </c>
      <c r="CC22">
        <v>0.45564339639306489</v>
      </c>
      <c r="CD22">
        <v>0.32497737749166811</v>
      </c>
      <c r="CE22">
        <v>0.34556651730003479</v>
      </c>
      <c r="CF22">
        <v>0.52881057602612491</v>
      </c>
      <c r="CG22">
        <v>0.31266880251269941</v>
      </c>
      <c r="CH22">
        <v>0.37682650342520468</v>
      </c>
      <c r="CI22">
        <v>0.45904220096355969</v>
      </c>
      <c r="CJ22">
        <v>0.40432973852722698</v>
      </c>
      <c r="CK22">
        <v>0.38936244446373119</v>
      </c>
      <c r="CL22">
        <v>0.50742193433438176</v>
      </c>
      <c r="CM22">
        <v>0.51232209046605925</v>
      </c>
      <c r="CN22">
        <v>0.50488074854809106</v>
      </c>
      <c r="CO22">
        <v>0.55553579050007706</v>
      </c>
      <c r="CP22">
        <v>0.48142719310389681</v>
      </c>
      <c r="CQ22">
        <v>0.29042573786699089</v>
      </c>
      <c r="CR22">
        <v>0.43085437489603923</v>
      </c>
      <c r="CS22">
        <v>0.47416342760225211</v>
      </c>
      <c r="CT22">
        <v>0.3930250077531745</v>
      </c>
      <c r="CU22">
        <v>0.61922253721115439</v>
      </c>
      <c r="CV22">
        <v>0.45958315710573022</v>
      </c>
      <c r="CW22">
        <v>0.45199919619103479</v>
      </c>
      <c r="CX22">
        <v>0.48261613286823368</v>
      </c>
      <c r="CY22">
        <v>0.41463517770974379</v>
      </c>
      <c r="CZ22">
        <v>0.49515848773175208</v>
      </c>
      <c r="DA22">
        <v>0.48305920161241739</v>
      </c>
      <c r="DB22">
        <v>0.54964499188174876</v>
      </c>
      <c r="DC22">
        <v>0.24855657946264981</v>
      </c>
      <c r="DD22">
        <v>0.30617107868112181</v>
      </c>
      <c r="DE22">
        <v>0.52828317201773056</v>
      </c>
      <c r="DF22">
        <v>0.48276829466501842</v>
      </c>
      <c r="DG22">
        <v>0.35653404283989981</v>
      </c>
      <c r="DH22">
        <v>0.46647645797429971</v>
      </c>
      <c r="DI22">
        <v>0.5856344937276865</v>
      </c>
      <c r="DJ22">
        <v>0.35281754820005889</v>
      </c>
      <c r="DK22">
        <v>0.2480785154937882</v>
      </c>
      <c r="DL22">
        <v>0.1931287881548418</v>
      </c>
      <c r="DM22">
        <v>0.31672537053024241</v>
      </c>
      <c r="DN22">
        <v>0.43682172939353142</v>
      </c>
      <c r="DO22">
        <v>0.35831115303116479</v>
      </c>
      <c r="DP22">
        <v>0.14288882298001401</v>
      </c>
      <c r="DQ22">
        <v>0.43368082040850719</v>
      </c>
      <c r="DR22">
        <v>0.35847067871985222</v>
      </c>
      <c r="DS22">
        <v>0.46259416688687921</v>
      </c>
      <c r="DT22">
        <v>0.47502857533398352</v>
      </c>
      <c r="DU22">
        <v>0.36194829491812802</v>
      </c>
      <c r="DV22">
        <v>0.22638328549421841</v>
      </c>
      <c r="DW22">
        <v>0.37695095051436212</v>
      </c>
      <c r="DX22">
        <v>0.27983261275747379</v>
      </c>
      <c r="DY22">
        <v>0.33551288393021</v>
      </c>
      <c r="DZ22">
        <v>0.15977671648471239</v>
      </c>
      <c r="EA22">
        <v>0.39125767157823182</v>
      </c>
      <c r="EB22">
        <v>0.1617681723553894</v>
      </c>
      <c r="EC22">
        <v>0.29826125174411522</v>
      </c>
      <c r="ED22">
        <v>0.17592774242285719</v>
      </c>
      <c r="EE22">
        <v>0.32590717040487432</v>
      </c>
      <c r="EF22">
        <v>0.2709590256745017</v>
      </c>
      <c r="EG22">
        <v>0.17325476417428021</v>
      </c>
      <c r="EH22">
        <v>0.25716079568557337</v>
      </c>
      <c r="EI22">
        <v>0.43070977237662639</v>
      </c>
      <c r="EJ22">
        <v>0.46959590813503799</v>
      </c>
      <c r="EK22">
        <v>0.38748832086951562</v>
      </c>
      <c r="EL22">
        <v>0.41580400251489619</v>
      </c>
      <c r="EM22">
        <v>0.29287673193407882</v>
      </c>
      <c r="EN22">
        <v>0.21305906406667341</v>
      </c>
      <c r="EO22">
        <v>0.29432180276315001</v>
      </c>
      <c r="EP22">
        <v>0.30239641781504101</v>
      </c>
      <c r="EQ22">
        <v>0.24638357794585711</v>
      </c>
      <c r="ER22">
        <v>0.41281119226280688</v>
      </c>
      <c r="ES22">
        <v>0.35986243165606568</v>
      </c>
      <c r="ET22">
        <v>307</v>
      </c>
      <c r="EU22">
        <v>1</v>
      </c>
      <c r="EV22">
        <v>1</v>
      </c>
      <c r="EW22">
        <v>40</v>
      </c>
      <c r="EX22">
        <v>0.83333333300000001</v>
      </c>
      <c r="EY22">
        <v>151</v>
      </c>
      <c r="EZ22">
        <v>70</v>
      </c>
      <c r="FA22">
        <v>56</v>
      </c>
      <c r="FB22">
        <v>1</v>
      </c>
      <c r="FC22">
        <v>0</v>
      </c>
      <c r="FD22">
        <v>12</v>
      </c>
      <c r="FE22">
        <v>12</v>
      </c>
      <c r="FF22">
        <v>2</v>
      </c>
    </row>
    <row r="23" spans="1:162" x14ac:dyDescent="0.35">
      <c r="A23" t="s">
        <v>170</v>
      </c>
      <c r="B23">
        <v>0.52511367066500292</v>
      </c>
      <c r="C23">
        <v>0.47674007815327057</v>
      </c>
      <c r="D23">
        <v>0.24572166005998919</v>
      </c>
      <c r="E23">
        <v>0.43408176522200842</v>
      </c>
      <c r="F23">
        <v>0.41696346099193171</v>
      </c>
      <c r="G23">
        <v>0.47481073326368978</v>
      </c>
      <c r="H23">
        <v>0.3972754742963519</v>
      </c>
      <c r="I23">
        <v>0.35722074338398913</v>
      </c>
      <c r="J23">
        <v>0.47714335211740622</v>
      </c>
      <c r="K23">
        <v>0.21727258683687159</v>
      </c>
      <c r="L23">
        <v>0.38542229550872759</v>
      </c>
      <c r="M23">
        <v>0.46830875815750428</v>
      </c>
      <c r="N23">
        <v>0.43001026101033157</v>
      </c>
      <c r="O23">
        <v>0.42298740034515492</v>
      </c>
      <c r="P23">
        <v>0.40205096658780992</v>
      </c>
      <c r="Q23">
        <v>0.59337602807917922</v>
      </c>
      <c r="R23">
        <v>0.25961703023020821</v>
      </c>
      <c r="S23">
        <v>0.55224169535583068</v>
      </c>
      <c r="T23">
        <v>0.38369096666027258</v>
      </c>
      <c r="U23">
        <v>0.45939767534021902</v>
      </c>
      <c r="V23">
        <v>0.48500329163771849</v>
      </c>
      <c r="W23">
        <v>0.56002917979811562</v>
      </c>
      <c r="X23">
        <v>0.39492911623620758</v>
      </c>
      <c r="Y23">
        <v>0.54753177081725468</v>
      </c>
      <c r="Z23">
        <v>0.57102468839268639</v>
      </c>
      <c r="AA23">
        <v>0.41254392115226551</v>
      </c>
      <c r="AB23">
        <v>0.43367908004856581</v>
      </c>
      <c r="AC23">
        <v>0.42417235920562413</v>
      </c>
      <c r="AD23">
        <v>0.22727149626977061</v>
      </c>
      <c r="AE23">
        <v>0.489784420476025</v>
      </c>
      <c r="AF23">
        <v>0.55258189365218735</v>
      </c>
      <c r="AG23">
        <v>0.2117357480117848</v>
      </c>
      <c r="AH23">
        <v>0.43024238955152838</v>
      </c>
      <c r="AI23">
        <v>0.49564698008793839</v>
      </c>
      <c r="AJ23">
        <v>0.28574271833048698</v>
      </c>
      <c r="AK23">
        <v>0.32063696914826528</v>
      </c>
      <c r="AL23">
        <v>0.45600388628509242</v>
      </c>
      <c r="AM23">
        <v>0.58059307609042787</v>
      </c>
      <c r="AN23">
        <v>0.40303797347463771</v>
      </c>
      <c r="AO23">
        <v>0.27543728146582253</v>
      </c>
      <c r="AP23">
        <v>0.34245696031186312</v>
      </c>
      <c r="AQ23">
        <v>0.3589568190022564</v>
      </c>
      <c r="AR23">
        <v>0.39907640279097722</v>
      </c>
      <c r="AS23">
        <v>0.37824122385142528</v>
      </c>
      <c r="AT23">
        <v>0.2190092283110523</v>
      </c>
      <c r="AU23">
        <v>0.37007250583125451</v>
      </c>
      <c r="AV23">
        <v>0.38442414957293253</v>
      </c>
      <c r="AW23">
        <v>0.39434020798419023</v>
      </c>
      <c r="AX23">
        <v>0.45293420049088889</v>
      </c>
      <c r="AY23">
        <v>0.28372180700780258</v>
      </c>
      <c r="AZ23">
        <v>0.26998462231923459</v>
      </c>
      <c r="BA23">
        <v>0.35524989011673969</v>
      </c>
      <c r="BB23">
        <v>0.37185838023082551</v>
      </c>
      <c r="BC23">
        <v>0.34625471739483771</v>
      </c>
      <c r="BD23">
        <v>0.19820244326583231</v>
      </c>
      <c r="BE23">
        <v>0.36953439103634678</v>
      </c>
      <c r="BF23">
        <v>0.28602993987231479</v>
      </c>
      <c r="BG23">
        <v>0.33061646849418602</v>
      </c>
      <c r="BH23">
        <v>0.24458040936242961</v>
      </c>
      <c r="BI23">
        <v>0.32393272799215128</v>
      </c>
      <c r="BJ23">
        <v>0.23424396934569461</v>
      </c>
      <c r="BK23">
        <v>0.2059853504993269</v>
      </c>
      <c r="BL23">
        <v>0.20328797334109419</v>
      </c>
      <c r="BM23">
        <v>0.32993758917189481</v>
      </c>
      <c r="BN23">
        <v>0.52550074117159429</v>
      </c>
      <c r="BO23">
        <v>0.39915190597313971</v>
      </c>
      <c r="BP23">
        <v>0.31026996863824607</v>
      </c>
      <c r="BQ23">
        <v>0.17143835645790551</v>
      </c>
      <c r="BR23">
        <v>0.19238295070163181</v>
      </c>
      <c r="BS23">
        <v>0.38418288003353701</v>
      </c>
      <c r="BT23">
        <v>0.36612013562066692</v>
      </c>
      <c r="BU23">
        <v>0.27556545111000758</v>
      </c>
      <c r="BV23">
        <v>0.42207860181105938</v>
      </c>
      <c r="BW23">
        <v>0.34174555365724818</v>
      </c>
      <c r="BX23">
        <v>0.34201263020953587</v>
      </c>
      <c r="BY23">
        <v>0.39112598489697781</v>
      </c>
      <c r="BZ23">
        <v>0.35557416799525737</v>
      </c>
      <c r="CA23">
        <v>0.34314764894501132</v>
      </c>
      <c r="CB23">
        <v>0.39652353954422542</v>
      </c>
      <c r="CC23">
        <v>0.45564339639306489</v>
      </c>
      <c r="CD23">
        <v>0.32497737749166811</v>
      </c>
      <c r="CE23">
        <v>0.34556651730003479</v>
      </c>
      <c r="CF23">
        <v>0.52881057602612491</v>
      </c>
      <c r="CG23">
        <v>0.31266880251269941</v>
      </c>
      <c r="CH23">
        <v>0.37682650342520468</v>
      </c>
      <c r="CI23">
        <v>0.45904220096355969</v>
      </c>
      <c r="CJ23">
        <v>0.40432973852722698</v>
      </c>
      <c r="CK23">
        <v>0.38936244446373119</v>
      </c>
      <c r="CL23">
        <v>0.50742193433438176</v>
      </c>
      <c r="CM23">
        <v>0.51232209046605925</v>
      </c>
      <c r="CN23">
        <v>0.50488074854809106</v>
      </c>
      <c r="CO23">
        <v>0.55553579050007706</v>
      </c>
      <c r="CP23">
        <v>0.48142719310389681</v>
      </c>
      <c r="CQ23">
        <v>0.29042573786699089</v>
      </c>
      <c r="CR23">
        <v>0.43085437489603923</v>
      </c>
      <c r="CS23">
        <v>0.47416342760225211</v>
      </c>
      <c r="CT23">
        <v>0.3930250077531745</v>
      </c>
      <c r="CU23">
        <v>0.61922253721115439</v>
      </c>
      <c r="CV23">
        <v>0.45958315710573022</v>
      </c>
      <c r="CW23">
        <v>0.45199919619103479</v>
      </c>
      <c r="CX23">
        <v>0.48261613286823368</v>
      </c>
      <c r="CY23">
        <v>0.41463517770974379</v>
      </c>
      <c r="CZ23">
        <v>0.49515848773175208</v>
      </c>
      <c r="DA23">
        <v>0.48305920161241739</v>
      </c>
      <c r="DB23">
        <v>0.54964499188174876</v>
      </c>
      <c r="DC23">
        <v>0.24855657946264981</v>
      </c>
      <c r="DD23">
        <v>0.30617107868112181</v>
      </c>
      <c r="DE23">
        <v>0.52828317201773056</v>
      </c>
      <c r="DF23">
        <v>0.48276829466501842</v>
      </c>
      <c r="DG23">
        <v>0.35653404283989981</v>
      </c>
      <c r="DH23">
        <v>0.46647645797429971</v>
      </c>
      <c r="DI23">
        <v>0.5856344937276865</v>
      </c>
      <c r="DJ23">
        <v>0.35281754820005889</v>
      </c>
      <c r="DK23">
        <v>0.2480785154937882</v>
      </c>
      <c r="DL23">
        <v>0.1931287881548418</v>
      </c>
      <c r="DM23">
        <v>0.31672537053024241</v>
      </c>
      <c r="DN23">
        <v>0.43682172939353142</v>
      </c>
      <c r="DO23">
        <v>0.35831115303116479</v>
      </c>
      <c r="DP23">
        <v>0.14288882298001401</v>
      </c>
      <c r="DQ23">
        <v>0.43368082040850719</v>
      </c>
      <c r="DR23">
        <v>0.35847067871985222</v>
      </c>
      <c r="DS23">
        <v>0.46259416688687921</v>
      </c>
      <c r="DT23">
        <v>0.47502857533398352</v>
      </c>
      <c r="DU23">
        <v>0.36194829491812802</v>
      </c>
      <c r="DV23">
        <v>0.22638328549421841</v>
      </c>
      <c r="DW23">
        <v>0.37695095051436212</v>
      </c>
      <c r="DX23">
        <v>0.27983261275747379</v>
      </c>
      <c r="DY23">
        <v>0.33551288393021</v>
      </c>
      <c r="DZ23">
        <v>0.15977671648471239</v>
      </c>
      <c r="EA23">
        <v>0.39125767157823182</v>
      </c>
      <c r="EB23">
        <v>0.1617681723553894</v>
      </c>
      <c r="EC23">
        <v>0.29826125174411522</v>
      </c>
      <c r="ED23">
        <v>0.17592774242285719</v>
      </c>
      <c r="EE23">
        <v>0.32590717040487432</v>
      </c>
      <c r="EF23">
        <v>0.2709590256745017</v>
      </c>
      <c r="EG23">
        <v>0.17325476417428021</v>
      </c>
      <c r="EH23">
        <v>0.25716079568557337</v>
      </c>
      <c r="EI23">
        <v>0.43070977237662639</v>
      </c>
      <c r="EJ23">
        <v>0.46959590813503799</v>
      </c>
      <c r="EK23">
        <v>0.38748832086951562</v>
      </c>
      <c r="EL23">
        <v>0.41580400251489619</v>
      </c>
      <c r="EM23">
        <v>0.29287673193407882</v>
      </c>
      <c r="EN23">
        <v>0.21305906406667341</v>
      </c>
      <c r="EO23">
        <v>0.29432180276315001</v>
      </c>
      <c r="EP23">
        <v>0.30239641781504101</v>
      </c>
      <c r="EQ23">
        <v>0.24638357794585711</v>
      </c>
      <c r="ER23">
        <v>0.41281119226280688</v>
      </c>
      <c r="ES23">
        <v>0.35986243165606568</v>
      </c>
      <c r="ET23">
        <v>312</v>
      </c>
      <c r="EU23">
        <v>1</v>
      </c>
      <c r="EV23">
        <v>1</v>
      </c>
      <c r="EW23">
        <v>39</v>
      </c>
      <c r="EX23">
        <v>0.75</v>
      </c>
      <c r="EY23">
        <v>153</v>
      </c>
      <c r="EZ23">
        <v>41</v>
      </c>
      <c r="FA23">
        <v>54</v>
      </c>
      <c r="FB23">
        <v>0</v>
      </c>
      <c r="FC23">
        <v>0</v>
      </c>
      <c r="FD23">
        <v>20</v>
      </c>
      <c r="FE23">
        <v>20</v>
      </c>
      <c r="FF23">
        <v>2</v>
      </c>
    </row>
    <row r="24" spans="1:162" x14ac:dyDescent="0.35">
      <c r="A24" t="s">
        <v>171</v>
      </c>
      <c r="B24">
        <v>0.52511367066500292</v>
      </c>
      <c r="C24">
        <v>0.47674007815327057</v>
      </c>
      <c r="D24">
        <v>0.24572166005998919</v>
      </c>
      <c r="E24">
        <v>0.43408176522200842</v>
      </c>
      <c r="F24">
        <v>0.41696346099193171</v>
      </c>
      <c r="G24">
        <v>0.47481073326368978</v>
      </c>
      <c r="H24">
        <v>0.3972754742963519</v>
      </c>
      <c r="I24">
        <v>0.35722074338398913</v>
      </c>
      <c r="J24">
        <v>0.47714335211740622</v>
      </c>
      <c r="K24">
        <v>0.21727258683687159</v>
      </c>
      <c r="L24">
        <v>0.38542229550872759</v>
      </c>
      <c r="M24">
        <v>0.46830875815750428</v>
      </c>
      <c r="N24">
        <v>0.43001026101033157</v>
      </c>
      <c r="O24">
        <v>0.42298740034515492</v>
      </c>
      <c r="P24">
        <v>0.40205096658780992</v>
      </c>
      <c r="Q24">
        <v>0.59337602807917922</v>
      </c>
      <c r="R24">
        <v>0.25961703023020821</v>
      </c>
      <c r="S24">
        <v>0.55224169535583068</v>
      </c>
      <c r="T24">
        <v>0.38369096666027258</v>
      </c>
      <c r="U24">
        <v>0.45939767534021902</v>
      </c>
      <c r="V24">
        <v>0.48500329163771849</v>
      </c>
      <c r="W24">
        <v>0.56002917979811562</v>
      </c>
      <c r="X24">
        <v>0.39492911623620758</v>
      </c>
      <c r="Y24">
        <v>0.54753177081725468</v>
      </c>
      <c r="Z24">
        <v>0.57102468839268639</v>
      </c>
      <c r="AA24">
        <v>0.41254392115226551</v>
      </c>
      <c r="AB24">
        <v>0.43367908004856581</v>
      </c>
      <c r="AC24">
        <v>0.42417235920562413</v>
      </c>
      <c r="AD24">
        <v>0.22727149626977061</v>
      </c>
      <c r="AE24">
        <v>0.489784420476025</v>
      </c>
      <c r="AF24">
        <v>0.55258189365218735</v>
      </c>
      <c r="AG24">
        <v>0.2117357480117848</v>
      </c>
      <c r="AH24">
        <v>0.43024238955152838</v>
      </c>
      <c r="AI24">
        <v>0.49564698008793839</v>
      </c>
      <c r="AJ24">
        <v>0.28574271833048698</v>
      </c>
      <c r="AK24">
        <v>0.32063696914826528</v>
      </c>
      <c r="AL24">
        <v>0.45600388628509242</v>
      </c>
      <c r="AM24">
        <v>0.58059307609042787</v>
      </c>
      <c r="AN24">
        <v>0.40303797347463771</v>
      </c>
      <c r="AO24">
        <v>0.27543728146582253</v>
      </c>
      <c r="AP24">
        <v>0.34245696031186312</v>
      </c>
      <c r="AQ24">
        <v>0.3589568190022564</v>
      </c>
      <c r="AR24">
        <v>0.39907640279097722</v>
      </c>
      <c r="AS24">
        <v>0.37824122385142528</v>
      </c>
      <c r="AT24">
        <v>0.2190092283110523</v>
      </c>
      <c r="AU24">
        <v>0.37007250583125451</v>
      </c>
      <c r="AV24">
        <v>0.38442414957293253</v>
      </c>
      <c r="AW24">
        <v>0.39434020798419023</v>
      </c>
      <c r="AX24">
        <v>0.45293420049088889</v>
      </c>
      <c r="AY24">
        <v>0.28372180700780258</v>
      </c>
      <c r="AZ24">
        <v>0.26998462231923459</v>
      </c>
      <c r="BA24">
        <v>0.35524989011673969</v>
      </c>
      <c r="BB24">
        <v>0.37185838023082551</v>
      </c>
      <c r="BC24">
        <v>0.34625471739483771</v>
      </c>
      <c r="BD24">
        <v>0.19820244326583231</v>
      </c>
      <c r="BE24">
        <v>0.36953439103634678</v>
      </c>
      <c r="BF24">
        <v>0.28602993987231479</v>
      </c>
      <c r="BG24">
        <v>0.33061646849418602</v>
      </c>
      <c r="BH24">
        <v>0.24458040936242961</v>
      </c>
      <c r="BI24">
        <v>0.32393272799215128</v>
      </c>
      <c r="BJ24">
        <v>0.23424396934569461</v>
      </c>
      <c r="BK24">
        <v>0.2059853504993269</v>
      </c>
      <c r="BL24">
        <v>0.20328797334109419</v>
      </c>
      <c r="BM24">
        <v>0.32993758917189481</v>
      </c>
      <c r="BN24">
        <v>0.52550074117159429</v>
      </c>
      <c r="BO24">
        <v>0.39915190597313971</v>
      </c>
      <c r="BP24">
        <v>0.31026996863824607</v>
      </c>
      <c r="BQ24">
        <v>0.17143835645790551</v>
      </c>
      <c r="BR24">
        <v>0.19238295070163181</v>
      </c>
      <c r="BS24">
        <v>0.38418288003353701</v>
      </c>
      <c r="BT24">
        <v>0.36612013562066692</v>
      </c>
      <c r="BU24">
        <v>0.27556545111000758</v>
      </c>
      <c r="BV24">
        <v>0.42207860181105938</v>
      </c>
      <c r="BW24">
        <v>0.34174555365724818</v>
      </c>
      <c r="BX24">
        <v>0.34201263020953587</v>
      </c>
      <c r="BY24">
        <v>0.39112598489697781</v>
      </c>
      <c r="BZ24">
        <v>0.35557416799525737</v>
      </c>
      <c r="CA24">
        <v>0.34314764894501132</v>
      </c>
      <c r="CB24">
        <v>0.39652353954422542</v>
      </c>
      <c r="CC24">
        <v>0.45564339639306489</v>
      </c>
      <c r="CD24">
        <v>0.32497737749166811</v>
      </c>
      <c r="CE24">
        <v>0.34556651730003479</v>
      </c>
      <c r="CF24">
        <v>0.52881057602612491</v>
      </c>
      <c r="CG24">
        <v>0.31266880251269941</v>
      </c>
      <c r="CH24">
        <v>0.37682650342520468</v>
      </c>
      <c r="CI24">
        <v>0.45904220096355969</v>
      </c>
      <c r="CJ24">
        <v>0.40432973852722698</v>
      </c>
      <c r="CK24">
        <v>0.38936244446373119</v>
      </c>
      <c r="CL24">
        <v>0.50742193433438176</v>
      </c>
      <c r="CM24">
        <v>0.51232209046605925</v>
      </c>
      <c r="CN24">
        <v>0.50488074854809106</v>
      </c>
      <c r="CO24">
        <v>0.55553579050007706</v>
      </c>
      <c r="CP24">
        <v>0.48142719310389681</v>
      </c>
      <c r="CQ24">
        <v>0.29042573786699089</v>
      </c>
      <c r="CR24">
        <v>0.43085437489603923</v>
      </c>
      <c r="CS24">
        <v>0.47416342760225211</v>
      </c>
      <c r="CT24">
        <v>0.3930250077531745</v>
      </c>
      <c r="CU24">
        <v>0.61922253721115439</v>
      </c>
      <c r="CV24">
        <v>0.45958315710573022</v>
      </c>
      <c r="CW24">
        <v>0.45199919619103479</v>
      </c>
      <c r="CX24">
        <v>0.48261613286823368</v>
      </c>
      <c r="CY24">
        <v>0.41463517770974379</v>
      </c>
      <c r="CZ24">
        <v>0.49515848773175208</v>
      </c>
      <c r="DA24">
        <v>0.48305920161241739</v>
      </c>
      <c r="DB24">
        <v>0.54964499188174876</v>
      </c>
      <c r="DC24">
        <v>0.24855657946264981</v>
      </c>
      <c r="DD24">
        <v>0.30617107868112181</v>
      </c>
      <c r="DE24">
        <v>0.52828317201773056</v>
      </c>
      <c r="DF24">
        <v>0.48276829466501842</v>
      </c>
      <c r="DG24">
        <v>0.35653404283989981</v>
      </c>
      <c r="DH24">
        <v>0.46647645797429971</v>
      </c>
      <c r="DI24">
        <v>0.5856344937276865</v>
      </c>
      <c r="DJ24">
        <v>0.35281754820005889</v>
      </c>
      <c r="DK24">
        <v>0.2480785154937882</v>
      </c>
      <c r="DL24">
        <v>0.1931287881548418</v>
      </c>
      <c r="DM24">
        <v>0.31672537053024241</v>
      </c>
      <c r="DN24">
        <v>0.43682172939353142</v>
      </c>
      <c r="DO24">
        <v>0.35831115303116479</v>
      </c>
      <c r="DP24">
        <v>0.14288882298001401</v>
      </c>
      <c r="DQ24">
        <v>0.43368082040850719</v>
      </c>
      <c r="DR24">
        <v>0.35847067871985222</v>
      </c>
      <c r="DS24">
        <v>0.46259416688687921</v>
      </c>
      <c r="DT24">
        <v>0.47502857533398352</v>
      </c>
      <c r="DU24">
        <v>0.36194829491812802</v>
      </c>
      <c r="DV24">
        <v>0.22638328549421841</v>
      </c>
      <c r="DW24">
        <v>0.37695095051436212</v>
      </c>
      <c r="DX24">
        <v>0.27983261275747379</v>
      </c>
      <c r="DY24">
        <v>0.33551288393021</v>
      </c>
      <c r="DZ24">
        <v>0.15977671648471239</v>
      </c>
      <c r="EA24">
        <v>0.39125767157823182</v>
      </c>
      <c r="EB24">
        <v>0.1617681723553894</v>
      </c>
      <c r="EC24">
        <v>0.29826125174411522</v>
      </c>
      <c r="ED24">
        <v>0.17592774242285719</v>
      </c>
      <c r="EE24">
        <v>0.32590717040487432</v>
      </c>
      <c r="EF24">
        <v>0.2709590256745017</v>
      </c>
      <c r="EG24">
        <v>0.17325476417428021</v>
      </c>
      <c r="EH24">
        <v>0.25716079568557337</v>
      </c>
      <c r="EI24">
        <v>0.43070977237662639</v>
      </c>
      <c r="EJ24">
        <v>0.46959590813503799</v>
      </c>
      <c r="EK24">
        <v>0.38748832086951562</v>
      </c>
      <c r="EL24">
        <v>0.41580400251489619</v>
      </c>
      <c r="EM24">
        <v>0.29287673193407882</v>
      </c>
      <c r="EN24">
        <v>0.21305906406667341</v>
      </c>
      <c r="EO24">
        <v>0.29432180276315001</v>
      </c>
      <c r="EP24">
        <v>0.30239641781504101</v>
      </c>
      <c r="EQ24">
        <v>0.24638357794585711</v>
      </c>
      <c r="ER24">
        <v>0.41281119226280688</v>
      </c>
      <c r="ES24">
        <v>0.35986243165606568</v>
      </c>
      <c r="ET24">
        <v>370</v>
      </c>
      <c r="EU24">
        <v>0</v>
      </c>
      <c r="EV24">
        <v>0</v>
      </c>
      <c r="EW24">
        <v>40</v>
      </c>
      <c r="EX24">
        <v>0.83333333300000001</v>
      </c>
      <c r="EY24">
        <v>181</v>
      </c>
      <c r="EZ24">
        <v>47</v>
      </c>
      <c r="FA24">
        <v>48</v>
      </c>
      <c r="FB24">
        <v>0</v>
      </c>
      <c r="FC24">
        <v>0</v>
      </c>
      <c r="FD24">
        <v>18</v>
      </c>
      <c r="FE24">
        <v>18</v>
      </c>
      <c r="FF24">
        <v>2</v>
      </c>
    </row>
    <row r="25" spans="1:162" x14ac:dyDescent="0.35">
      <c r="A25" t="s">
        <v>172</v>
      </c>
      <c r="B25">
        <v>0.52511367066500292</v>
      </c>
      <c r="C25">
        <v>0.47674007815327057</v>
      </c>
      <c r="D25">
        <v>0.24572166005998919</v>
      </c>
      <c r="E25">
        <v>0.43408176522200842</v>
      </c>
      <c r="F25">
        <v>0.41696346099193171</v>
      </c>
      <c r="G25">
        <v>0.47481073326368978</v>
      </c>
      <c r="H25">
        <v>0.3972754742963519</v>
      </c>
      <c r="I25">
        <v>0.35722074338398913</v>
      </c>
      <c r="J25">
        <v>0.47714335211740622</v>
      </c>
      <c r="K25">
        <v>0.21727258683687159</v>
      </c>
      <c r="L25">
        <v>0.38542229550872759</v>
      </c>
      <c r="M25">
        <v>0.46830875815750428</v>
      </c>
      <c r="N25">
        <v>0.43001026101033157</v>
      </c>
      <c r="O25">
        <v>0.42298740034515492</v>
      </c>
      <c r="P25">
        <v>0.40205096658780992</v>
      </c>
      <c r="Q25">
        <v>0.59337602807917922</v>
      </c>
      <c r="R25">
        <v>0.25961703023020821</v>
      </c>
      <c r="S25">
        <v>0.55224169535583068</v>
      </c>
      <c r="T25">
        <v>0.38369096666027258</v>
      </c>
      <c r="U25">
        <v>0.45939767534021902</v>
      </c>
      <c r="V25">
        <v>0.48500329163771849</v>
      </c>
      <c r="W25">
        <v>0.56002917979811562</v>
      </c>
      <c r="X25">
        <v>0.39492911623620758</v>
      </c>
      <c r="Y25">
        <v>0.54753177081725468</v>
      </c>
      <c r="Z25">
        <v>0.57102468839268639</v>
      </c>
      <c r="AA25">
        <v>0.41254392115226551</v>
      </c>
      <c r="AB25">
        <v>0.43367908004856581</v>
      </c>
      <c r="AC25">
        <v>0.42417235920562413</v>
      </c>
      <c r="AD25">
        <v>0.22727149626977061</v>
      </c>
      <c r="AE25">
        <v>0.489784420476025</v>
      </c>
      <c r="AF25">
        <v>0.55258189365218735</v>
      </c>
      <c r="AG25">
        <v>0.2117357480117848</v>
      </c>
      <c r="AH25">
        <v>0.43024238955152838</v>
      </c>
      <c r="AI25">
        <v>0.49564698008793839</v>
      </c>
      <c r="AJ25">
        <v>0.28574271833048698</v>
      </c>
      <c r="AK25">
        <v>0.32063696914826528</v>
      </c>
      <c r="AL25">
        <v>0.45600388628509242</v>
      </c>
      <c r="AM25">
        <v>0.58059307609042787</v>
      </c>
      <c r="AN25">
        <v>0.40303797347463771</v>
      </c>
      <c r="AO25">
        <v>0.27543728146582253</v>
      </c>
      <c r="AP25">
        <v>0.34245696031186312</v>
      </c>
      <c r="AQ25">
        <v>0.3589568190022564</v>
      </c>
      <c r="AR25">
        <v>0.39907640279097722</v>
      </c>
      <c r="AS25">
        <v>0.37824122385142528</v>
      </c>
      <c r="AT25">
        <v>0.2190092283110523</v>
      </c>
      <c r="AU25">
        <v>0.37007250583125451</v>
      </c>
      <c r="AV25">
        <v>0.38442414957293253</v>
      </c>
      <c r="AW25">
        <v>0.39434020798419023</v>
      </c>
      <c r="AX25">
        <v>0.45293420049088889</v>
      </c>
      <c r="AY25">
        <v>0.28372180700780258</v>
      </c>
      <c r="AZ25">
        <v>0.26998462231923459</v>
      </c>
      <c r="BA25">
        <v>0.35524989011673969</v>
      </c>
      <c r="BB25">
        <v>0.37185838023082551</v>
      </c>
      <c r="BC25">
        <v>0.34625471739483771</v>
      </c>
      <c r="BD25">
        <v>0.19820244326583231</v>
      </c>
      <c r="BE25">
        <v>0.36953439103634678</v>
      </c>
      <c r="BF25">
        <v>0.28602993987231479</v>
      </c>
      <c r="BG25">
        <v>0.33061646849418602</v>
      </c>
      <c r="BH25">
        <v>0.24458040936242961</v>
      </c>
      <c r="BI25">
        <v>0.32393272799215128</v>
      </c>
      <c r="BJ25">
        <v>0.23424396934569461</v>
      </c>
      <c r="BK25">
        <v>0.2059853504993269</v>
      </c>
      <c r="BL25">
        <v>0.20328797334109419</v>
      </c>
      <c r="BM25">
        <v>0.32993758917189481</v>
      </c>
      <c r="BN25">
        <v>0.52550074117159429</v>
      </c>
      <c r="BO25">
        <v>0.39915190597313971</v>
      </c>
      <c r="BP25">
        <v>0.31026996863824607</v>
      </c>
      <c r="BQ25">
        <v>0.17143835645790551</v>
      </c>
      <c r="BR25">
        <v>0.19238295070163181</v>
      </c>
      <c r="BS25">
        <v>0.38418288003353701</v>
      </c>
      <c r="BT25">
        <v>0.36612013562066692</v>
      </c>
      <c r="BU25">
        <v>0.27556545111000758</v>
      </c>
      <c r="BV25">
        <v>0.42207860181105938</v>
      </c>
      <c r="BW25">
        <v>0.34174555365724818</v>
      </c>
      <c r="BX25">
        <v>0.34201263020953587</v>
      </c>
      <c r="BY25">
        <v>0.39112598489697781</v>
      </c>
      <c r="BZ25">
        <v>0.35557416799525737</v>
      </c>
      <c r="CA25">
        <v>0.34314764894501132</v>
      </c>
      <c r="CB25">
        <v>0.39652353954422542</v>
      </c>
      <c r="CC25">
        <v>0.45564339639306489</v>
      </c>
      <c r="CD25">
        <v>0.32497737749166811</v>
      </c>
      <c r="CE25">
        <v>0.34556651730003479</v>
      </c>
      <c r="CF25">
        <v>0.52881057602612491</v>
      </c>
      <c r="CG25">
        <v>0.31266880251269941</v>
      </c>
      <c r="CH25">
        <v>0.37682650342520468</v>
      </c>
      <c r="CI25">
        <v>0.45904220096355969</v>
      </c>
      <c r="CJ25">
        <v>0.40432973852722698</v>
      </c>
      <c r="CK25">
        <v>0.38936244446373119</v>
      </c>
      <c r="CL25">
        <v>0.50742193433438176</v>
      </c>
      <c r="CM25">
        <v>0.51232209046605925</v>
      </c>
      <c r="CN25">
        <v>0.50488074854809106</v>
      </c>
      <c r="CO25">
        <v>0.55553579050007706</v>
      </c>
      <c r="CP25">
        <v>0.48142719310389681</v>
      </c>
      <c r="CQ25">
        <v>0.29042573786699089</v>
      </c>
      <c r="CR25">
        <v>0.43085437489603923</v>
      </c>
      <c r="CS25">
        <v>0.47416342760225211</v>
      </c>
      <c r="CT25">
        <v>0.3930250077531745</v>
      </c>
      <c r="CU25">
        <v>0.61922253721115439</v>
      </c>
      <c r="CV25">
        <v>0.45958315710573022</v>
      </c>
      <c r="CW25">
        <v>0.45199919619103479</v>
      </c>
      <c r="CX25">
        <v>0.48261613286823368</v>
      </c>
      <c r="CY25">
        <v>0.41463517770974379</v>
      </c>
      <c r="CZ25">
        <v>0.49515848773175208</v>
      </c>
      <c r="DA25">
        <v>0.48305920161241739</v>
      </c>
      <c r="DB25">
        <v>0.54964499188174876</v>
      </c>
      <c r="DC25">
        <v>0.24855657946264981</v>
      </c>
      <c r="DD25">
        <v>0.30617107868112181</v>
      </c>
      <c r="DE25">
        <v>0.52828317201773056</v>
      </c>
      <c r="DF25">
        <v>0.48276829466501842</v>
      </c>
      <c r="DG25">
        <v>0.35653404283989981</v>
      </c>
      <c r="DH25">
        <v>0.46647645797429971</v>
      </c>
      <c r="DI25">
        <v>0.5856344937276865</v>
      </c>
      <c r="DJ25">
        <v>0.35281754820005889</v>
      </c>
      <c r="DK25">
        <v>0.2480785154937882</v>
      </c>
      <c r="DL25">
        <v>0.1931287881548418</v>
      </c>
      <c r="DM25">
        <v>0.31672537053024241</v>
      </c>
      <c r="DN25">
        <v>0.43682172939353142</v>
      </c>
      <c r="DO25">
        <v>0.35831115303116479</v>
      </c>
      <c r="DP25">
        <v>0.14288882298001401</v>
      </c>
      <c r="DQ25">
        <v>0.43368082040850719</v>
      </c>
      <c r="DR25">
        <v>0.35847067871985222</v>
      </c>
      <c r="DS25">
        <v>0.46259416688687921</v>
      </c>
      <c r="DT25">
        <v>0.47502857533398352</v>
      </c>
      <c r="DU25">
        <v>0.36194829491812802</v>
      </c>
      <c r="DV25">
        <v>0.22638328549421841</v>
      </c>
      <c r="DW25">
        <v>0.37695095051436212</v>
      </c>
      <c r="DX25">
        <v>0.27983261275747379</v>
      </c>
      <c r="DY25">
        <v>0.33551288393021</v>
      </c>
      <c r="DZ25">
        <v>0.15977671648471239</v>
      </c>
      <c r="EA25">
        <v>0.39125767157823182</v>
      </c>
      <c r="EB25">
        <v>0.1617681723553894</v>
      </c>
      <c r="EC25">
        <v>0.29826125174411522</v>
      </c>
      <c r="ED25">
        <v>0.17592774242285719</v>
      </c>
      <c r="EE25">
        <v>0.32590717040487432</v>
      </c>
      <c r="EF25">
        <v>0.2709590256745017</v>
      </c>
      <c r="EG25">
        <v>0.17325476417428021</v>
      </c>
      <c r="EH25">
        <v>0.25716079568557337</v>
      </c>
      <c r="EI25">
        <v>0.43070977237662639</v>
      </c>
      <c r="EJ25">
        <v>0.46959590813503799</v>
      </c>
      <c r="EK25">
        <v>0.38748832086951562</v>
      </c>
      <c r="EL25">
        <v>0.41580400251489619</v>
      </c>
      <c r="EM25">
        <v>0.29287673193407882</v>
      </c>
      <c r="EN25">
        <v>0.21305906406667341</v>
      </c>
      <c r="EO25">
        <v>0.29432180276315001</v>
      </c>
      <c r="EP25">
        <v>0.30239641781504101</v>
      </c>
      <c r="EQ25">
        <v>0.24638357794585711</v>
      </c>
      <c r="ER25">
        <v>0.41281119226280688</v>
      </c>
      <c r="ES25">
        <v>0.35986243165606568</v>
      </c>
      <c r="ET25">
        <v>395</v>
      </c>
      <c r="EU25">
        <v>0</v>
      </c>
      <c r="EV25">
        <v>0</v>
      </c>
      <c r="EW25">
        <v>40</v>
      </c>
      <c r="EX25">
        <v>0.83333333300000001</v>
      </c>
      <c r="EY25">
        <v>185</v>
      </c>
      <c r="EZ25">
        <v>0</v>
      </c>
      <c r="FA25">
        <v>62</v>
      </c>
      <c r="FB25">
        <v>0</v>
      </c>
      <c r="FC25">
        <v>0</v>
      </c>
      <c r="FD25">
        <v>17</v>
      </c>
      <c r="FE25">
        <v>17</v>
      </c>
      <c r="FF25">
        <v>2</v>
      </c>
    </row>
    <row r="26" spans="1:162" x14ac:dyDescent="0.35">
      <c r="A26" t="s">
        <v>173</v>
      </c>
      <c r="B26">
        <v>0.52511367066500292</v>
      </c>
      <c r="C26">
        <v>0.47674007815327057</v>
      </c>
      <c r="D26">
        <v>0.24572166005998919</v>
      </c>
      <c r="E26">
        <v>0.43408176522200842</v>
      </c>
      <c r="F26">
        <v>0.41696346099193171</v>
      </c>
      <c r="G26">
        <v>0.47481073326368978</v>
      </c>
      <c r="H26">
        <v>0.3972754742963519</v>
      </c>
      <c r="I26">
        <v>0.35722074338398913</v>
      </c>
      <c r="J26">
        <v>0.47714335211740622</v>
      </c>
      <c r="K26">
        <v>0.21727258683687159</v>
      </c>
      <c r="L26">
        <v>0.38542229550872759</v>
      </c>
      <c r="M26">
        <v>0.46830875815750428</v>
      </c>
      <c r="N26">
        <v>0.43001026101033157</v>
      </c>
      <c r="O26">
        <v>0.42298740034515492</v>
      </c>
      <c r="P26">
        <v>0.40205096658780992</v>
      </c>
      <c r="Q26">
        <v>0.59337602807917922</v>
      </c>
      <c r="R26">
        <v>0.25961703023020821</v>
      </c>
      <c r="S26">
        <v>0.55224169535583068</v>
      </c>
      <c r="T26">
        <v>0.38369096666027258</v>
      </c>
      <c r="U26">
        <v>0.45939767534021902</v>
      </c>
      <c r="V26">
        <v>0.48500329163771849</v>
      </c>
      <c r="W26">
        <v>0.56002917979811562</v>
      </c>
      <c r="X26">
        <v>0.39492911623620758</v>
      </c>
      <c r="Y26">
        <v>0.54753177081725468</v>
      </c>
      <c r="Z26">
        <v>0.57102468839268639</v>
      </c>
      <c r="AA26">
        <v>0.41254392115226551</v>
      </c>
      <c r="AB26">
        <v>0.43367908004856581</v>
      </c>
      <c r="AC26">
        <v>0.42417235920562413</v>
      </c>
      <c r="AD26">
        <v>0.22727149626977061</v>
      </c>
      <c r="AE26">
        <v>0.489784420476025</v>
      </c>
      <c r="AF26">
        <v>0.55258189365218735</v>
      </c>
      <c r="AG26">
        <v>0.2117357480117848</v>
      </c>
      <c r="AH26">
        <v>0.43024238955152838</v>
      </c>
      <c r="AI26">
        <v>0.49564698008793839</v>
      </c>
      <c r="AJ26">
        <v>0.28574271833048698</v>
      </c>
      <c r="AK26">
        <v>0.32063696914826528</v>
      </c>
      <c r="AL26">
        <v>0.45600388628509242</v>
      </c>
      <c r="AM26">
        <v>0.58059307609042787</v>
      </c>
      <c r="AN26">
        <v>0.40303797347463771</v>
      </c>
      <c r="AO26">
        <v>0.27543728146582253</v>
      </c>
      <c r="AP26">
        <v>0.34245696031186312</v>
      </c>
      <c r="AQ26">
        <v>0.3589568190022564</v>
      </c>
      <c r="AR26">
        <v>0.39907640279097722</v>
      </c>
      <c r="AS26">
        <v>0.37824122385142528</v>
      </c>
      <c r="AT26">
        <v>0.2190092283110523</v>
      </c>
      <c r="AU26">
        <v>0.37007250583125451</v>
      </c>
      <c r="AV26">
        <v>0.38442414957293253</v>
      </c>
      <c r="AW26">
        <v>0.39434020798419023</v>
      </c>
      <c r="AX26">
        <v>0.45293420049088889</v>
      </c>
      <c r="AY26">
        <v>0.28372180700780258</v>
      </c>
      <c r="AZ26">
        <v>0.26998462231923459</v>
      </c>
      <c r="BA26">
        <v>0.35524989011673969</v>
      </c>
      <c r="BB26">
        <v>0.37185838023082551</v>
      </c>
      <c r="BC26">
        <v>0.34625471739483771</v>
      </c>
      <c r="BD26">
        <v>0.19820244326583231</v>
      </c>
      <c r="BE26">
        <v>0.36953439103634678</v>
      </c>
      <c r="BF26">
        <v>0.28602993987231479</v>
      </c>
      <c r="BG26">
        <v>0.33061646849418602</v>
      </c>
      <c r="BH26">
        <v>0.24458040936242961</v>
      </c>
      <c r="BI26">
        <v>0.32393272799215128</v>
      </c>
      <c r="BJ26">
        <v>0.23424396934569461</v>
      </c>
      <c r="BK26">
        <v>0.2059853504993269</v>
      </c>
      <c r="BL26">
        <v>0.20328797334109419</v>
      </c>
      <c r="BM26">
        <v>0.32993758917189481</v>
      </c>
      <c r="BN26">
        <v>0.52550074117159429</v>
      </c>
      <c r="BO26">
        <v>0.39915190597313971</v>
      </c>
      <c r="BP26">
        <v>0.31026996863824607</v>
      </c>
      <c r="BQ26">
        <v>0.17143835645790551</v>
      </c>
      <c r="BR26">
        <v>0.19238295070163181</v>
      </c>
      <c r="BS26">
        <v>0.38418288003353701</v>
      </c>
      <c r="BT26">
        <v>0.36612013562066692</v>
      </c>
      <c r="BU26">
        <v>0.27556545111000758</v>
      </c>
      <c r="BV26">
        <v>0.42207860181105938</v>
      </c>
      <c r="BW26">
        <v>0.34174555365724818</v>
      </c>
      <c r="BX26">
        <v>0.34201263020953587</v>
      </c>
      <c r="BY26">
        <v>0.39112598489697781</v>
      </c>
      <c r="BZ26">
        <v>0.35557416799525737</v>
      </c>
      <c r="CA26">
        <v>0.34314764894501132</v>
      </c>
      <c r="CB26">
        <v>0.39652353954422542</v>
      </c>
      <c r="CC26">
        <v>0.45564339639306489</v>
      </c>
      <c r="CD26">
        <v>0.32497737749166811</v>
      </c>
      <c r="CE26">
        <v>0.34556651730003479</v>
      </c>
      <c r="CF26">
        <v>0.52881057602612491</v>
      </c>
      <c r="CG26">
        <v>0.31266880251269941</v>
      </c>
      <c r="CH26">
        <v>0.37682650342520468</v>
      </c>
      <c r="CI26">
        <v>0.45904220096355969</v>
      </c>
      <c r="CJ26">
        <v>0.40432973852722698</v>
      </c>
      <c r="CK26">
        <v>0.38936244446373119</v>
      </c>
      <c r="CL26">
        <v>0.50742193433438176</v>
      </c>
      <c r="CM26">
        <v>0.51232209046605925</v>
      </c>
      <c r="CN26">
        <v>0.50488074854809106</v>
      </c>
      <c r="CO26">
        <v>0.55553579050007706</v>
      </c>
      <c r="CP26">
        <v>0.48142719310389681</v>
      </c>
      <c r="CQ26">
        <v>0.29042573786699089</v>
      </c>
      <c r="CR26">
        <v>0.43085437489603923</v>
      </c>
      <c r="CS26">
        <v>0.47416342760225211</v>
      </c>
      <c r="CT26">
        <v>0.3930250077531745</v>
      </c>
      <c r="CU26">
        <v>0.61922253721115439</v>
      </c>
      <c r="CV26">
        <v>0.45958315710573022</v>
      </c>
      <c r="CW26">
        <v>0.45199919619103479</v>
      </c>
      <c r="CX26">
        <v>0.48261613286823368</v>
      </c>
      <c r="CY26">
        <v>0.41463517770974379</v>
      </c>
      <c r="CZ26">
        <v>0.49515848773175208</v>
      </c>
      <c r="DA26">
        <v>0.48305920161241739</v>
      </c>
      <c r="DB26">
        <v>0.54964499188174876</v>
      </c>
      <c r="DC26">
        <v>0.24855657946264981</v>
      </c>
      <c r="DD26">
        <v>0.30617107868112181</v>
      </c>
      <c r="DE26">
        <v>0.52828317201773056</v>
      </c>
      <c r="DF26">
        <v>0.48276829466501842</v>
      </c>
      <c r="DG26">
        <v>0.35653404283989981</v>
      </c>
      <c r="DH26">
        <v>0.46647645797429971</v>
      </c>
      <c r="DI26">
        <v>0.5856344937276865</v>
      </c>
      <c r="DJ26">
        <v>0.35281754820005889</v>
      </c>
      <c r="DK26">
        <v>0.2480785154937882</v>
      </c>
      <c r="DL26">
        <v>0.1931287881548418</v>
      </c>
      <c r="DM26">
        <v>0.31672537053024241</v>
      </c>
      <c r="DN26">
        <v>0.43682172939353142</v>
      </c>
      <c r="DO26">
        <v>0.35831115303116479</v>
      </c>
      <c r="DP26">
        <v>0.14288882298001401</v>
      </c>
      <c r="DQ26">
        <v>0.43368082040850719</v>
      </c>
      <c r="DR26">
        <v>0.35847067871985222</v>
      </c>
      <c r="DS26">
        <v>0.46259416688687921</v>
      </c>
      <c r="DT26">
        <v>0.47502857533398352</v>
      </c>
      <c r="DU26">
        <v>0.36194829491812802</v>
      </c>
      <c r="DV26">
        <v>0.22638328549421841</v>
      </c>
      <c r="DW26">
        <v>0.37695095051436212</v>
      </c>
      <c r="DX26">
        <v>0.27983261275747379</v>
      </c>
      <c r="DY26">
        <v>0.33551288393021</v>
      </c>
      <c r="DZ26">
        <v>0.15977671648471239</v>
      </c>
      <c r="EA26">
        <v>0.39125767157823182</v>
      </c>
      <c r="EB26">
        <v>0.1617681723553894</v>
      </c>
      <c r="EC26">
        <v>0.29826125174411522</v>
      </c>
      <c r="ED26">
        <v>0.17592774242285719</v>
      </c>
      <c r="EE26">
        <v>0.32590717040487432</v>
      </c>
      <c r="EF26">
        <v>0.2709590256745017</v>
      </c>
      <c r="EG26">
        <v>0.17325476417428021</v>
      </c>
      <c r="EH26">
        <v>0.25716079568557337</v>
      </c>
      <c r="EI26">
        <v>0.43070977237662639</v>
      </c>
      <c r="EJ26">
        <v>0.46959590813503799</v>
      </c>
      <c r="EK26">
        <v>0.38748832086951562</v>
      </c>
      <c r="EL26">
        <v>0.41580400251489619</v>
      </c>
      <c r="EM26">
        <v>0.29287673193407882</v>
      </c>
      <c r="EN26">
        <v>0.21305906406667341</v>
      </c>
      <c r="EO26">
        <v>0.29432180276315001</v>
      </c>
      <c r="EP26">
        <v>0.30239641781504101</v>
      </c>
      <c r="EQ26">
        <v>0.24638357794585711</v>
      </c>
      <c r="ER26">
        <v>0.41281119226280688</v>
      </c>
      <c r="ES26">
        <v>0.35986243165606568</v>
      </c>
      <c r="ET26">
        <v>405</v>
      </c>
      <c r="EU26">
        <v>1</v>
      </c>
      <c r="EV26">
        <v>1</v>
      </c>
      <c r="EW26">
        <v>37</v>
      </c>
      <c r="EX26">
        <v>0.58333333300000001</v>
      </c>
      <c r="EY26">
        <v>189</v>
      </c>
      <c r="EZ26">
        <v>65</v>
      </c>
      <c r="FA26">
        <v>48</v>
      </c>
      <c r="FB26">
        <v>1</v>
      </c>
      <c r="FC26">
        <v>0</v>
      </c>
      <c r="FD26">
        <v>8</v>
      </c>
      <c r="FE26">
        <v>8</v>
      </c>
      <c r="FF26">
        <v>2</v>
      </c>
    </row>
    <row r="27" spans="1:162" x14ac:dyDescent="0.35">
      <c r="A27" t="s">
        <v>174</v>
      </c>
      <c r="B27">
        <v>0.52511367066500292</v>
      </c>
      <c r="C27">
        <v>0.47674007815327057</v>
      </c>
      <c r="D27">
        <v>0.24572166005998919</v>
      </c>
      <c r="E27">
        <v>0.43408176522200842</v>
      </c>
      <c r="F27">
        <v>0.41696346099193171</v>
      </c>
      <c r="G27">
        <v>0.47481073326368978</v>
      </c>
      <c r="H27">
        <v>0.3972754742963519</v>
      </c>
      <c r="I27">
        <v>0.35722074338398913</v>
      </c>
      <c r="J27">
        <v>0.47714335211740622</v>
      </c>
      <c r="K27">
        <v>0.21727258683687159</v>
      </c>
      <c r="L27">
        <v>0.38542229550872759</v>
      </c>
      <c r="M27">
        <v>0.46830875815750428</v>
      </c>
      <c r="N27">
        <v>0.43001026101033157</v>
      </c>
      <c r="O27">
        <v>0.42298740034515492</v>
      </c>
      <c r="P27">
        <v>0.40205096658780992</v>
      </c>
      <c r="Q27">
        <v>0.59337602807917922</v>
      </c>
      <c r="R27">
        <v>0.25961703023020821</v>
      </c>
      <c r="S27">
        <v>0.55224169535583068</v>
      </c>
      <c r="T27">
        <v>0.38369096666027258</v>
      </c>
      <c r="U27">
        <v>0.45939767534021902</v>
      </c>
      <c r="V27">
        <v>0.48500329163771849</v>
      </c>
      <c r="W27">
        <v>0.56002917979811562</v>
      </c>
      <c r="X27">
        <v>0.39492911623620758</v>
      </c>
      <c r="Y27">
        <v>0.54753177081725468</v>
      </c>
      <c r="Z27">
        <v>0.57102468839268639</v>
      </c>
      <c r="AA27">
        <v>0.41254392115226551</v>
      </c>
      <c r="AB27">
        <v>0.43367908004856581</v>
      </c>
      <c r="AC27">
        <v>0.42417235920562413</v>
      </c>
      <c r="AD27">
        <v>0.22727149626977061</v>
      </c>
      <c r="AE27">
        <v>0.489784420476025</v>
      </c>
      <c r="AF27">
        <v>0.55258189365218735</v>
      </c>
      <c r="AG27">
        <v>0.2117357480117848</v>
      </c>
      <c r="AH27">
        <v>0.43024238955152838</v>
      </c>
      <c r="AI27">
        <v>0.49564698008793839</v>
      </c>
      <c r="AJ27">
        <v>0.28574271833048698</v>
      </c>
      <c r="AK27">
        <v>0.32063696914826528</v>
      </c>
      <c r="AL27">
        <v>0.45600388628509242</v>
      </c>
      <c r="AM27">
        <v>0.58059307609042787</v>
      </c>
      <c r="AN27">
        <v>0.40303797347463771</v>
      </c>
      <c r="AO27">
        <v>0.27543728146582253</v>
      </c>
      <c r="AP27">
        <v>0.34245696031186312</v>
      </c>
      <c r="AQ27">
        <v>0.3589568190022564</v>
      </c>
      <c r="AR27">
        <v>0.39907640279097722</v>
      </c>
      <c r="AS27">
        <v>0.37824122385142528</v>
      </c>
      <c r="AT27">
        <v>0.2190092283110523</v>
      </c>
      <c r="AU27">
        <v>0.37007250583125451</v>
      </c>
      <c r="AV27">
        <v>0.38442414957293253</v>
      </c>
      <c r="AW27">
        <v>0.39434020798419023</v>
      </c>
      <c r="AX27">
        <v>0.45293420049088889</v>
      </c>
      <c r="AY27">
        <v>0.28372180700780258</v>
      </c>
      <c r="AZ27">
        <v>0.26998462231923459</v>
      </c>
      <c r="BA27">
        <v>0.35524989011673969</v>
      </c>
      <c r="BB27">
        <v>0.37185838023082551</v>
      </c>
      <c r="BC27">
        <v>0.34625471739483771</v>
      </c>
      <c r="BD27">
        <v>0.19820244326583231</v>
      </c>
      <c r="BE27">
        <v>0.36953439103634678</v>
      </c>
      <c r="BF27">
        <v>0.28602993987231479</v>
      </c>
      <c r="BG27">
        <v>0.33061646849418602</v>
      </c>
      <c r="BH27">
        <v>0.24458040936242961</v>
      </c>
      <c r="BI27">
        <v>0.32393272799215128</v>
      </c>
      <c r="BJ27">
        <v>0.23424396934569461</v>
      </c>
      <c r="BK27">
        <v>0.2059853504993269</v>
      </c>
      <c r="BL27">
        <v>0.20328797334109419</v>
      </c>
      <c r="BM27">
        <v>0.32993758917189481</v>
      </c>
      <c r="BN27">
        <v>0.52550074117159429</v>
      </c>
      <c r="BO27">
        <v>0.39915190597313971</v>
      </c>
      <c r="BP27">
        <v>0.31026996863824607</v>
      </c>
      <c r="BQ27">
        <v>0.17143835645790551</v>
      </c>
      <c r="BR27">
        <v>0.19238295070163181</v>
      </c>
      <c r="BS27">
        <v>0.38418288003353701</v>
      </c>
      <c r="BT27">
        <v>0.36612013562066692</v>
      </c>
      <c r="BU27">
        <v>0.27556545111000758</v>
      </c>
      <c r="BV27">
        <v>0.42207860181105938</v>
      </c>
      <c r="BW27">
        <v>0.34174555365724818</v>
      </c>
      <c r="BX27">
        <v>0.34201263020953587</v>
      </c>
      <c r="BY27">
        <v>0.39112598489697781</v>
      </c>
      <c r="BZ27">
        <v>0.35557416799525737</v>
      </c>
      <c r="CA27">
        <v>0.34314764894501132</v>
      </c>
      <c r="CB27">
        <v>0.39652353954422542</v>
      </c>
      <c r="CC27">
        <v>0.45564339639306489</v>
      </c>
      <c r="CD27">
        <v>0.32497737749166811</v>
      </c>
      <c r="CE27">
        <v>0.34556651730003479</v>
      </c>
      <c r="CF27">
        <v>0.52881057602612491</v>
      </c>
      <c r="CG27">
        <v>0.31266880251269941</v>
      </c>
      <c r="CH27">
        <v>0.37682650342520468</v>
      </c>
      <c r="CI27">
        <v>0.45904220096355969</v>
      </c>
      <c r="CJ27">
        <v>0.40432973852722698</v>
      </c>
      <c r="CK27">
        <v>0.38936244446373119</v>
      </c>
      <c r="CL27">
        <v>0.50742193433438176</v>
      </c>
      <c r="CM27">
        <v>0.51232209046605925</v>
      </c>
      <c r="CN27">
        <v>0.50488074854809106</v>
      </c>
      <c r="CO27">
        <v>0.55553579050007706</v>
      </c>
      <c r="CP27">
        <v>0.48142719310389681</v>
      </c>
      <c r="CQ27">
        <v>0.29042573786699089</v>
      </c>
      <c r="CR27">
        <v>0.43085437489603923</v>
      </c>
      <c r="CS27">
        <v>0.47416342760225211</v>
      </c>
      <c r="CT27">
        <v>0.3930250077531745</v>
      </c>
      <c r="CU27">
        <v>0.61922253721115439</v>
      </c>
      <c r="CV27">
        <v>0.45958315710573022</v>
      </c>
      <c r="CW27">
        <v>0.45199919619103479</v>
      </c>
      <c r="CX27">
        <v>0.48261613286823368</v>
      </c>
      <c r="CY27">
        <v>0.41463517770974379</v>
      </c>
      <c r="CZ27">
        <v>0.49515848773175208</v>
      </c>
      <c r="DA27">
        <v>0.48305920161241739</v>
      </c>
      <c r="DB27">
        <v>0.54964499188174876</v>
      </c>
      <c r="DC27">
        <v>0.24855657946264981</v>
      </c>
      <c r="DD27">
        <v>0.30617107868112181</v>
      </c>
      <c r="DE27">
        <v>0.52828317201773056</v>
      </c>
      <c r="DF27">
        <v>0.48276829466501842</v>
      </c>
      <c r="DG27">
        <v>0.35653404283989981</v>
      </c>
      <c r="DH27">
        <v>0.46647645797429971</v>
      </c>
      <c r="DI27">
        <v>0.5856344937276865</v>
      </c>
      <c r="DJ27">
        <v>0.35281754820005889</v>
      </c>
      <c r="DK27">
        <v>0.2480785154937882</v>
      </c>
      <c r="DL27">
        <v>0.1931287881548418</v>
      </c>
      <c r="DM27">
        <v>0.31672537053024241</v>
      </c>
      <c r="DN27">
        <v>0.43682172939353142</v>
      </c>
      <c r="DO27">
        <v>0.35831115303116479</v>
      </c>
      <c r="DP27">
        <v>0.14288882298001401</v>
      </c>
      <c r="DQ27">
        <v>0.43368082040850719</v>
      </c>
      <c r="DR27">
        <v>0.35847067871985222</v>
      </c>
      <c r="DS27">
        <v>0.46259416688687921</v>
      </c>
      <c r="DT27">
        <v>0.47502857533398352</v>
      </c>
      <c r="DU27">
        <v>0.36194829491812802</v>
      </c>
      <c r="DV27">
        <v>0.22638328549421841</v>
      </c>
      <c r="DW27">
        <v>0.37695095051436212</v>
      </c>
      <c r="DX27">
        <v>0.27983261275747379</v>
      </c>
      <c r="DY27">
        <v>0.33551288393021</v>
      </c>
      <c r="DZ27">
        <v>0.15977671648471239</v>
      </c>
      <c r="EA27">
        <v>0.39125767157823182</v>
      </c>
      <c r="EB27">
        <v>0.1617681723553894</v>
      </c>
      <c r="EC27">
        <v>0.29826125174411522</v>
      </c>
      <c r="ED27">
        <v>0.17592774242285719</v>
      </c>
      <c r="EE27">
        <v>0.32590717040487432</v>
      </c>
      <c r="EF27">
        <v>0.2709590256745017</v>
      </c>
      <c r="EG27">
        <v>0.17325476417428021</v>
      </c>
      <c r="EH27">
        <v>0.25716079568557337</v>
      </c>
      <c r="EI27">
        <v>0.43070977237662639</v>
      </c>
      <c r="EJ27">
        <v>0.46959590813503799</v>
      </c>
      <c r="EK27">
        <v>0.38748832086951562</v>
      </c>
      <c r="EL27">
        <v>0.41580400251489619</v>
      </c>
      <c r="EM27">
        <v>0.29287673193407882</v>
      </c>
      <c r="EN27">
        <v>0.21305906406667341</v>
      </c>
      <c r="EO27">
        <v>0.29432180276315001</v>
      </c>
      <c r="EP27">
        <v>0.30239641781504101</v>
      </c>
      <c r="EQ27">
        <v>0.24638357794585711</v>
      </c>
      <c r="ER27">
        <v>0.41281119226280688</v>
      </c>
      <c r="ES27">
        <v>0.35986243165606568</v>
      </c>
      <c r="ET27">
        <v>409</v>
      </c>
      <c r="EU27">
        <v>1</v>
      </c>
      <c r="EV27">
        <v>1</v>
      </c>
      <c r="EW27">
        <v>38</v>
      </c>
      <c r="EX27">
        <v>0.66666666699999999</v>
      </c>
      <c r="EY27">
        <v>190</v>
      </c>
      <c r="EZ27">
        <v>62</v>
      </c>
      <c r="FA27">
        <v>64</v>
      </c>
      <c r="FB27">
        <v>0</v>
      </c>
      <c r="FC27">
        <v>0</v>
      </c>
      <c r="FD27">
        <v>16</v>
      </c>
      <c r="FE27">
        <v>16</v>
      </c>
      <c r="FF27">
        <v>2</v>
      </c>
    </row>
    <row r="28" spans="1:162" x14ac:dyDescent="0.35">
      <c r="A28" t="s">
        <v>175</v>
      </c>
      <c r="B28">
        <v>0.52511367066500292</v>
      </c>
      <c r="C28">
        <v>0.47674007815327057</v>
      </c>
      <c r="D28">
        <v>0.24572166005998919</v>
      </c>
      <c r="E28">
        <v>0.43408176522200842</v>
      </c>
      <c r="F28">
        <v>0.41696346099193171</v>
      </c>
      <c r="G28">
        <v>0.47481073326368978</v>
      </c>
      <c r="H28">
        <v>0.3972754742963519</v>
      </c>
      <c r="I28">
        <v>0.35722074338398913</v>
      </c>
      <c r="J28">
        <v>0.47714335211740622</v>
      </c>
      <c r="K28">
        <v>0.21727258683687159</v>
      </c>
      <c r="L28">
        <v>0.38542229550872759</v>
      </c>
      <c r="M28">
        <v>0.46830875815750428</v>
      </c>
      <c r="N28">
        <v>0.43001026101033157</v>
      </c>
      <c r="O28">
        <v>0.42298740034515492</v>
      </c>
      <c r="P28">
        <v>0.40205096658780992</v>
      </c>
      <c r="Q28">
        <v>0.59337602807917922</v>
      </c>
      <c r="R28">
        <v>0.25961703023020821</v>
      </c>
      <c r="S28">
        <v>0.55224169535583068</v>
      </c>
      <c r="T28">
        <v>0.38369096666027258</v>
      </c>
      <c r="U28">
        <v>0.45939767534021902</v>
      </c>
      <c r="V28">
        <v>0.48500329163771849</v>
      </c>
      <c r="W28">
        <v>0.56002917979811562</v>
      </c>
      <c r="X28">
        <v>0.39492911623620758</v>
      </c>
      <c r="Y28">
        <v>0.54753177081725468</v>
      </c>
      <c r="Z28">
        <v>0.57102468839268639</v>
      </c>
      <c r="AA28">
        <v>0.41254392115226551</v>
      </c>
      <c r="AB28">
        <v>0.43367908004856581</v>
      </c>
      <c r="AC28">
        <v>0.42417235920562413</v>
      </c>
      <c r="AD28">
        <v>0.22727149626977061</v>
      </c>
      <c r="AE28">
        <v>0.489784420476025</v>
      </c>
      <c r="AF28">
        <v>0.55258189365218735</v>
      </c>
      <c r="AG28">
        <v>0.2117357480117848</v>
      </c>
      <c r="AH28">
        <v>0.43024238955152838</v>
      </c>
      <c r="AI28">
        <v>0.49564698008793839</v>
      </c>
      <c r="AJ28">
        <v>0.28574271833048698</v>
      </c>
      <c r="AK28">
        <v>0.32063696914826528</v>
      </c>
      <c r="AL28">
        <v>0.45600388628509242</v>
      </c>
      <c r="AM28">
        <v>0.58059307609042787</v>
      </c>
      <c r="AN28">
        <v>0.40303797347463771</v>
      </c>
      <c r="AO28">
        <v>0.27543728146582253</v>
      </c>
      <c r="AP28">
        <v>0.34245696031186312</v>
      </c>
      <c r="AQ28">
        <v>0.3589568190022564</v>
      </c>
      <c r="AR28">
        <v>0.39907640279097722</v>
      </c>
      <c r="AS28">
        <v>0.37824122385142528</v>
      </c>
      <c r="AT28">
        <v>0.2190092283110523</v>
      </c>
      <c r="AU28">
        <v>0.37007250583125451</v>
      </c>
      <c r="AV28">
        <v>0.38442414957293253</v>
      </c>
      <c r="AW28">
        <v>0.39434020798419023</v>
      </c>
      <c r="AX28">
        <v>0.45293420049088889</v>
      </c>
      <c r="AY28">
        <v>0.28372180700780258</v>
      </c>
      <c r="AZ28">
        <v>0.26998462231923459</v>
      </c>
      <c r="BA28">
        <v>0.35524989011673969</v>
      </c>
      <c r="BB28">
        <v>0.37185838023082551</v>
      </c>
      <c r="BC28">
        <v>0.34625471739483771</v>
      </c>
      <c r="BD28">
        <v>0.19820244326583231</v>
      </c>
      <c r="BE28">
        <v>0.36953439103634678</v>
      </c>
      <c r="BF28">
        <v>0.28602993987231479</v>
      </c>
      <c r="BG28">
        <v>0.33061646849418602</v>
      </c>
      <c r="BH28">
        <v>0.24458040936242961</v>
      </c>
      <c r="BI28">
        <v>0.32393272799215128</v>
      </c>
      <c r="BJ28">
        <v>0.23424396934569461</v>
      </c>
      <c r="BK28">
        <v>0.2059853504993269</v>
      </c>
      <c r="BL28">
        <v>0.20328797334109419</v>
      </c>
      <c r="BM28">
        <v>0.32993758917189481</v>
      </c>
      <c r="BN28">
        <v>0.52550074117159429</v>
      </c>
      <c r="BO28">
        <v>0.39915190597313971</v>
      </c>
      <c r="BP28">
        <v>0.31026996863824607</v>
      </c>
      <c r="BQ28">
        <v>0.17143835645790551</v>
      </c>
      <c r="BR28">
        <v>0.19238295070163181</v>
      </c>
      <c r="BS28">
        <v>0.38418288003353701</v>
      </c>
      <c r="BT28">
        <v>0.36612013562066692</v>
      </c>
      <c r="BU28">
        <v>0.27556545111000758</v>
      </c>
      <c r="BV28">
        <v>0.42207860181105938</v>
      </c>
      <c r="BW28">
        <v>0.34174555365724818</v>
      </c>
      <c r="BX28">
        <v>0.34201263020953587</v>
      </c>
      <c r="BY28">
        <v>0.39112598489697781</v>
      </c>
      <c r="BZ28">
        <v>0.35557416799525737</v>
      </c>
      <c r="CA28">
        <v>0.34314764894501132</v>
      </c>
      <c r="CB28">
        <v>0.39652353954422542</v>
      </c>
      <c r="CC28">
        <v>0.45564339639306489</v>
      </c>
      <c r="CD28">
        <v>0.32497737749166811</v>
      </c>
      <c r="CE28">
        <v>0.34556651730003479</v>
      </c>
      <c r="CF28">
        <v>0.52881057602612491</v>
      </c>
      <c r="CG28">
        <v>0.31266880251269941</v>
      </c>
      <c r="CH28">
        <v>0.37682650342520468</v>
      </c>
      <c r="CI28">
        <v>0.45904220096355969</v>
      </c>
      <c r="CJ28">
        <v>0.40432973852722698</v>
      </c>
      <c r="CK28">
        <v>0.38936244446373119</v>
      </c>
      <c r="CL28">
        <v>0.50742193433438176</v>
      </c>
      <c r="CM28">
        <v>0.51232209046605925</v>
      </c>
      <c r="CN28">
        <v>0.50488074854809106</v>
      </c>
      <c r="CO28">
        <v>0.55553579050007706</v>
      </c>
      <c r="CP28">
        <v>0.48142719310389681</v>
      </c>
      <c r="CQ28">
        <v>0.29042573786699089</v>
      </c>
      <c r="CR28">
        <v>0.43085437489603923</v>
      </c>
      <c r="CS28">
        <v>0.47416342760225211</v>
      </c>
      <c r="CT28">
        <v>0.3930250077531745</v>
      </c>
      <c r="CU28">
        <v>0.61922253721115439</v>
      </c>
      <c r="CV28">
        <v>0.45958315710573022</v>
      </c>
      <c r="CW28">
        <v>0.45199919619103479</v>
      </c>
      <c r="CX28">
        <v>0.48261613286823368</v>
      </c>
      <c r="CY28">
        <v>0.41463517770974379</v>
      </c>
      <c r="CZ28">
        <v>0.49515848773175208</v>
      </c>
      <c r="DA28">
        <v>0.48305920161241739</v>
      </c>
      <c r="DB28">
        <v>0.54964499188174876</v>
      </c>
      <c r="DC28">
        <v>0.24855657946264981</v>
      </c>
      <c r="DD28">
        <v>0.30617107868112181</v>
      </c>
      <c r="DE28">
        <v>0.52828317201773056</v>
      </c>
      <c r="DF28">
        <v>0.48276829466501842</v>
      </c>
      <c r="DG28">
        <v>0.35653404283989981</v>
      </c>
      <c r="DH28">
        <v>0.46647645797429971</v>
      </c>
      <c r="DI28">
        <v>0.5856344937276865</v>
      </c>
      <c r="DJ28">
        <v>0.35281754820005889</v>
      </c>
      <c r="DK28">
        <v>0.2480785154937882</v>
      </c>
      <c r="DL28">
        <v>0.1931287881548418</v>
      </c>
      <c r="DM28">
        <v>0.31672537053024241</v>
      </c>
      <c r="DN28">
        <v>0.43682172939353142</v>
      </c>
      <c r="DO28">
        <v>0.35831115303116479</v>
      </c>
      <c r="DP28">
        <v>0.14288882298001401</v>
      </c>
      <c r="DQ28">
        <v>0.43368082040850719</v>
      </c>
      <c r="DR28">
        <v>0.35847067871985222</v>
      </c>
      <c r="DS28">
        <v>0.46259416688687921</v>
      </c>
      <c r="DT28">
        <v>0.47502857533398352</v>
      </c>
      <c r="DU28">
        <v>0.36194829491812802</v>
      </c>
      <c r="DV28">
        <v>0.22638328549421841</v>
      </c>
      <c r="DW28">
        <v>0.37695095051436212</v>
      </c>
      <c r="DX28">
        <v>0.27983261275747379</v>
      </c>
      <c r="DY28">
        <v>0.33551288393021</v>
      </c>
      <c r="DZ28">
        <v>0.15977671648471239</v>
      </c>
      <c r="EA28">
        <v>0.39125767157823182</v>
      </c>
      <c r="EB28">
        <v>0.1617681723553894</v>
      </c>
      <c r="EC28">
        <v>0.29826125174411522</v>
      </c>
      <c r="ED28">
        <v>0.17592774242285719</v>
      </c>
      <c r="EE28">
        <v>0.32590717040487432</v>
      </c>
      <c r="EF28">
        <v>0.2709590256745017</v>
      </c>
      <c r="EG28">
        <v>0.17325476417428021</v>
      </c>
      <c r="EH28">
        <v>0.25716079568557337</v>
      </c>
      <c r="EI28">
        <v>0.43070977237662639</v>
      </c>
      <c r="EJ28">
        <v>0.46959590813503799</v>
      </c>
      <c r="EK28">
        <v>0.38748832086951562</v>
      </c>
      <c r="EL28">
        <v>0.41580400251489619</v>
      </c>
      <c r="EM28">
        <v>0.29287673193407882</v>
      </c>
      <c r="EN28">
        <v>0.21305906406667341</v>
      </c>
      <c r="EO28">
        <v>0.29432180276315001</v>
      </c>
      <c r="EP28">
        <v>0.30239641781504101</v>
      </c>
      <c r="EQ28">
        <v>0.24638357794585711</v>
      </c>
      <c r="ER28">
        <v>0.41281119226280688</v>
      </c>
      <c r="ES28">
        <v>0.35986243165606568</v>
      </c>
      <c r="ET28">
        <v>411</v>
      </c>
      <c r="EU28">
        <v>0</v>
      </c>
      <c r="EV28">
        <v>0</v>
      </c>
      <c r="EW28">
        <v>41</v>
      </c>
      <c r="EX28">
        <v>0.91666666699999999</v>
      </c>
      <c r="EY28">
        <v>192</v>
      </c>
      <c r="EZ28">
        <v>41</v>
      </c>
      <c r="FA28">
        <v>38</v>
      </c>
      <c r="FB28">
        <v>0</v>
      </c>
      <c r="FC28">
        <v>0</v>
      </c>
      <c r="FD28">
        <v>16</v>
      </c>
      <c r="FE28">
        <v>16</v>
      </c>
      <c r="FF28">
        <v>2</v>
      </c>
    </row>
    <row r="29" spans="1:162" x14ac:dyDescent="0.35">
      <c r="A29" t="s">
        <v>176</v>
      </c>
      <c r="B29">
        <v>0.52511367066500292</v>
      </c>
      <c r="C29">
        <v>0.47674007815327057</v>
      </c>
      <c r="D29">
        <v>0.24572166005998919</v>
      </c>
      <c r="E29">
        <v>0.43408176522200842</v>
      </c>
      <c r="F29">
        <v>0.41696346099193171</v>
      </c>
      <c r="G29">
        <v>0.47481073326368978</v>
      </c>
      <c r="H29">
        <v>0.3972754742963519</v>
      </c>
      <c r="I29">
        <v>0.35722074338398913</v>
      </c>
      <c r="J29">
        <v>0.47714335211740622</v>
      </c>
      <c r="K29">
        <v>0.21727258683687159</v>
      </c>
      <c r="L29">
        <v>0.38542229550872759</v>
      </c>
      <c r="M29">
        <v>0.46830875815750428</v>
      </c>
      <c r="N29">
        <v>0.43001026101033157</v>
      </c>
      <c r="O29">
        <v>0.42298740034515492</v>
      </c>
      <c r="P29">
        <v>0.40205096658780992</v>
      </c>
      <c r="Q29">
        <v>0.59337602807917922</v>
      </c>
      <c r="R29">
        <v>0.25961703023020821</v>
      </c>
      <c r="S29">
        <v>0.55224169535583068</v>
      </c>
      <c r="T29">
        <v>0.38369096666027258</v>
      </c>
      <c r="U29">
        <v>0.45939767534021902</v>
      </c>
      <c r="V29">
        <v>0.48500329163771849</v>
      </c>
      <c r="W29">
        <v>0.56002917979811562</v>
      </c>
      <c r="X29">
        <v>0.39492911623620758</v>
      </c>
      <c r="Y29">
        <v>0.54753177081725468</v>
      </c>
      <c r="Z29">
        <v>0.57102468839268639</v>
      </c>
      <c r="AA29">
        <v>0.41254392115226551</v>
      </c>
      <c r="AB29">
        <v>0.43367908004856581</v>
      </c>
      <c r="AC29">
        <v>0.42417235920562413</v>
      </c>
      <c r="AD29">
        <v>0.22727149626977061</v>
      </c>
      <c r="AE29">
        <v>0.489784420476025</v>
      </c>
      <c r="AF29">
        <v>0.55258189365218735</v>
      </c>
      <c r="AG29">
        <v>0.2117357480117848</v>
      </c>
      <c r="AH29">
        <v>0.43024238955152838</v>
      </c>
      <c r="AI29">
        <v>0.49564698008793839</v>
      </c>
      <c r="AJ29">
        <v>0.28574271833048698</v>
      </c>
      <c r="AK29">
        <v>0.32063696914826528</v>
      </c>
      <c r="AL29">
        <v>0.45600388628509242</v>
      </c>
      <c r="AM29">
        <v>0.58059307609042787</v>
      </c>
      <c r="AN29">
        <v>0.40303797347463771</v>
      </c>
      <c r="AO29">
        <v>0.27543728146582253</v>
      </c>
      <c r="AP29">
        <v>0.34245696031186312</v>
      </c>
      <c r="AQ29">
        <v>0.3589568190022564</v>
      </c>
      <c r="AR29">
        <v>0.39907640279097722</v>
      </c>
      <c r="AS29">
        <v>0.37824122385142528</v>
      </c>
      <c r="AT29">
        <v>0.2190092283110523</v>
      </c>
      <c r="AU29">
        <v>0.37007250583125451</v>
      </c>
      <c r="AV29">
        <v>0.38442414957293253</v>
      </c>
      <c r="AW29">
        <v>0.39434020798419023</v>
      </c>
      <c r="AX29">
        <v>0.45293420049088889</v>
      </c>
      <c r="AY29">
        <v>0.28372180700780258</v>
      </c>
      <c r="AZ29">
        <v>0.26998462231923459</v>
      </c>
      <c r="BA29">
        <v>0.35524989011673969</v>
      </c>
      <c r="BB29">
        <v>0.37185838023082551</v>
      </c>
      <c r="BC29">
        <v>0.34625471739483771</v>
      </c>
      <c r="BD29">
        <v>0.19820244326583231</v>
      </c>
      <c r="BE29">
        <v>0.36953439103634678</v>
      </c>
      <c r="BF29">
        <v>0.28602993987231479</v>
      </c>
      <c r="BG29">
        <v>0.33061646849418602</v>
      </c>
      <c r="BH29">
        <v>0.24458040936242961</v>
      </c>
      <c r="BI29">
        <v>0.32393272799215128</v>
      </c>
      <c r="BJ29">
        <v>0.23424396934569461</v>
      </c>
      <c r="BK29">
        <v>0.2059853504993269</v>
      </c>
      <c r="BL29">
        <v>0.20328797334109419</v>
      </c>
      <c r="BM29">
        <v>0.32993758917189481</v>
      </c>
      <c r="BN29">
        <v>0.52550074117159429</v>
      </c>
      <c r="BO29">
        <v>0.39915190597313971</v>
      </c>
      <c r="BP29">
        <v>0.31026996863824607</v>
      </c>
      <c r="BQ29">
        <v>0.17143835645790551</v>
      </c>
      <c r="BR29">
        <v>0.19238295070163181</v>
      </c>
      <c r="BS29">
        <v>0.38418288003353701</v>
      </c>
      <c r="BT29">
        <v>0.36612013562066692</v>
      </c>
      <c r="BU29">
        <v>0.27556545111000758</v>
      </c>
      <c r="BV29">
        <v>0.42207860181105938</v>
      </c>
      <c r="BW29">
        <v>0.34174555365724818</v>
      </c>
      <c r="BX29">
        <v>0.34201263020953587</v>
      </c>
      <c r="BY29">
        <v>0.39112598489697781</v>
      </c>
      <c r="BZ29">
        <v>0.35557416799525737</v>
      </c>
      <c r="CA29">
        <v>0.34314764894501132</v>
      </c>
      <c r="CB29">
        <v>0.39652353954422542</v>
      </c>
      <c r="CC29">
        <v>0.45564339639306489</v>
      </c>
      <c r="CD29">
        <v>0.32497737749166811</v>
      </c>
      <c r="CE29">
        <v>0.34556651730003479</v>
      </c>
      <c r="CF29">
        <v>0.52881057602612491</v>
      </c>
      <c r="CG29">
        <v>0.31266880251269941</v>
      </c>
      <c r="CH29">
        <v>0.37682650342520468</v>
      </c>
      <c r="CI29">
        <v>0.45904220096355969</v>
      </c>
      <c r="CJ29">
        <v>0.40432973852722698</v>
      </c>
      <c r="CK29">
        <v>0.38936244446373119</v>
      </c>
      <c r="CL29">
        <v>0.50742193433438176</v>
      </c>
      <c r="CM29">
        <v>0.51232209046605925</v>
      </c>
      <c r="CN29">
        <v>0.50488074854809106</v>
      </c>
      <c r="CO29">
        <v>0.55553579050007706</v>
      </c>
      <c r="CP29">
        <v>0.48142719310389681</v>
      </c>
      <c r="CQ29">
        <v>0.29042573786699089</v>
      </c>
      <c r="CR29">
        <v>0.43085437489603923</v>
      </c>
      <c r="CS29">
        <v>0.47416342760225211</v>
      </c>
      <c r="CT29">
        <v>0.3930250077531745</v>
      </c>
      <c r="CU29">
        <v>0.61922253721115439</v>
      </c>
      <c r="CV29">
        <v>0.45958315710573022</v>
      </c>
      <c r="CW29">
        <v>0.45199919619103479</v>
      </c>
      <c r="CX29">
        <v>0.48261613286823368</v>
      </c>
      <c r="CY29">
        <v>0.41463517770974379</v>
      </c>
      <c r="CZ29">
        <v>0.49515848773175208</v>
      </c>
      <c r="DA29">
        <v>0.48305920161241739</v>
      </c>
      <c r="DB29">
        <v>0.54964499188174876</v>
      </c>
      <c r="DC29">
        <v>0.24855657946264981</v>
      </c>
      <c r="DD29">
        <v>0.30617107868112181</v>
      </c>
      <c r="DE29">
        <v>0.52828317201773056</v>
      </c>
      <c r="DF29">
        <v>0.48276829466501842</v>
      </c>
      <c r="DG29">
        <v>0.35653404283989981</v>
      </c>
      <c r="DH29">
        <v>0.46647645797429971</v>
      </c>
      <c r="DI29">
        <v>0.5856344937276865</v>
      </c>
      <c r="DJ29">
        <v>0.35281754820005889</v>
      </c>
      <c r="DK29">
        <v>0.2480785154937882</v>
      </c>
      <c r="DL29">
        <v>0.1931287881548418</v>
      </c>
      <c r="DM29">
        <v>0.31672537053024241</v>
      </c>
      <c r="DN29">
        <v>0.43682172939353142</v>
      </c>
      <c r="DO29">
        <v>0.35831115303116479</v>
      </c>
      <c r="DP29">
        <v>0.14288882298001401</v>
      </c>
      <c r="DQ29">
        <v>0.43368082040850719</v>
      </c>
      <c r="DR29">
        <v>0.35847067871985222</v>
      </c>
      <c r="DS29">
        <v>0.46259416688687921</v>
      </c>
      <c r="DT29">
        <v>0.47502857533398352</v>
      </c>
      <c r="DU29">
        <v>0.36194829491812802</v>
      </c>
      <c r="DV29">
        <v>0.22638328549421841</v>
      </c>
      <c r="DW29">
        <v>0.37695095051436212</v>
      </c>
      <c r="DX29">
        <v>0.27983261275747379</v>
      </c>
      <c r="DY29">
        <v>0.33551288393021</v>
      </c>
      <c r="DZ29">
        <v>0.15977671648471239</v>
      </c>
      <c r="EA29">
        <v>0.39125767157823182</v>
      </c>
      <c r="EB29">
        <v>0.1617681723553894</v>
      </c>
      <c r="EC29">
        <v>0.29826125174411522</v>
      </c>
      <c r="ED29">
        <v>0.17592774242285719</v>
      </c>
      <c r="EE29">
        <v>0.32590717040487432</v>
      </c>
      <c r="EF29">
        <v>0.2709590256745017</v>
      </c>
      <c r="EG29">
        <v>0.17325476417428021</v>
      </c>
      <c r="EH29">
        <v>0.25716079568557337</v>
      </c>
      <c r="EI29">
        <v>0.43070977237662639</v>
      </c>
      <c r="EJ29">
        <v>0.46959590813503799</v>
      </c>
      <c r="EK29">
        <v>0.38748832086951562</v>
      </c>
      <c r="EL29">
        <v>0.41580400251489619</v>
      </c>
      <c r="EM29">
        <v>0.29287673193407882</v>
      </c>
      <c r="EN29">
        <v>0.21305906406667341</v>
      </c>
      <c r="EO29">
        <v>0.29432180276315001</v>
      </c>
      <c r="EP29">
        <v>0.30239641781504101</v>
      </c>
      <c r="EQ29">
        <v>0.24638357794585711</v>
      </c>
      <c r="ER29">
        <v>0.41281119226280688</v>
      </c>
      <c r="ES29">
        <v>0.35986243165606568</v>
      </c>
      <c r="ET29">
        <v>413</v>
      </c>
      <c r="EU29">
        <v>0</v>
      </c>
      <c r="EV29">
        <v>0</v>
      </c>
      <c r="EW29">
        <v>42</v>
      </c>
      <c r="EX29">
        <v>1</v>
      </c>
      <c r="EY29">
        <v>193</v>
      </c>
      <c r="EZ29">
        <v>44</v>
      </c>
      <c r="FA29">
        <v>62</v>
      </c>
      <c r="FB29">
        <v>0</v>
      </c>
      <c r="FC29">
        <v>0</v>
      </c>
      <c r="FD29">
        <v>16</v>
      </c>
      <c r="FE29">
        <v>16</v>
      </c>
      <c r="FF29">
        <v>2</v>
      </c>
    </row>
    <row r="30" spans="1:162" x14ac:dyDescent="0.35">
      <c r="A30" t="s">
        <v>177</v>
      </c>
      <c r="B30">
        <v>0.52511367066500292</v>
      </c>
      <c r="C30">
        <v>0.47674007815327057</v>
      </c>
      <c r="D30">
        <v>0.24572166005998919</v>
      </c>
      <c r="E30">
        <v>0.43408176522200842</v>
      </c>
      <c r="F30">
        <v>0.41696346099193171</v>
      </c>
      <c r="G30">
        <v>0.47481073326368978</v>
      </c>
      <c r="H30">
        <v>0.3972754742963519</v>
      </c>
      <c r="I30">
        <v>0.35722074338398913</v>
      </c>
      <c r="J30">
        <v>0.47714335211740622</v>
      </c>
      <c r="K30">
        <v>0.21727258683687159</v>
      </c>
      <c r="L30">
        <v>0.38542229550872759</v>
      </c>
      <c r="M30">
        <v>0.46830875815750428</v>
      </c>
      <c r="N30">
        <v>0.43001026101033157</v>
      </c>
      <c r="O30">
        <v>0.42298740034515492</v>
      </c>
      <c r="P30">
        <v>0.40205096658780992</v>
      </c>
      <c r="Q30">
        <v>0.59337602807917922</v>
      </c>
      <c r="R30">
        <v>0.25961703023020821</v>
      </c>
      <c r="S30">
        <v>0.55224169535583068</v>
      </c>
      <c r="T30">
        <v>0.38369096666027258</v>
      </c>
      <c r="U30">
        <v>0.45939767534021902</v>
      </c>
      <c r="V30">
        <v>0.48500329163771849</v>
      </c>
      <c r="W30">
        <v>0.56002917979811562</v>
      </c>
      <c r="X30">
        <v>0.39492911623620758</v>
      </c>
      <c r="Y30">
        <v>0.54753177081725468</v>
      </c>
      <c r="Z30">
        <v>0.57102468839268639</v>
      </c>
      <c r="AA30">
        <v>0.41254392115226551</v>
      </c>
      <c r="AB30">
        <v>0.43367908004856581</v>
      </c>
      <c r="AC30">
        <v>0.42417235920562413</v>
      </c>
      <c r="AD30">
        <v>0.22727149626977061</v>
      </c>
      <c r="AE30">
        <v>0.489784420476025</v>
      </c>
      <c r="AF30">
        <v>0.55258189365218735</v>
      </c>
      <c r="AG30">
        <v>0.2117357480117848</v>
      </c>
      <c r="AH30">
        <v>0.43024238955152838</v>
      </c>
      <c r="AI30">
        <v>0.49564698008793839</v>
      </c>
      <c r="AJ30">
        <v>0.28574271833048698</v>
      </c>
      <c r="AK30">
        <v>0.32063696914826528</v>
      </c>
      <c r="AL30">
        <v>0.45600388628509242</v>
      </c>
      <c r="AM30">
        <v>0.58059307609042787</v>
      </c>
      <c r="AN30">
        <v>0.40303797347463771</v>
      </c>
      <c r="AO30">
        <v>0.27543728146582253</v>
      </c>
      <c r="AP30">
        <v>0.34245696031186312</v>
      </c>
      <c r="AQ30">
        <v>0.3589568190022564</v>
      </c>
      <c r="AR30">
        <v>0.39907640279097722</v>
      </c>
      <c r="AS30">
        <v>0.37824122385142528</v>
      </c>
      <c r="AT30">
        <v>0.2190092283110523</v>
      </c>
      <c r="AU30">
        <v>0.37007250583125451</v>
      </c>
      <c r="AV30">
        <v>0.38442414957293253</v>
      </c>
      <c r="AW30">
        <v>0.39434020798419023</v>
      </c>
      <c r="AX30">
        <v>0.45293420049088889</v>
      </c>
      <c r="AY30">
        <v>0.28372180700780258</v>
      </c>
      <c r="AZ30">
        <v>0.26998462231923459</v>
      </c>
      <c r="BA30">
        <v>0.35524989011673969</v>
      </c>
      <c r="BB30">
        <v>0.37185838023082551</v>
      </c>
      <c r="BC30">
        <v>0.34625471739483771</v>
      </c>
      <c r="BD30">
        <v>0.19820244326583231</v>
      </c>
      <c r="BE30">
        <v>0.36953439103634678</v>
      </c>
      <c r="BF30">
        <v>0.28602993987231479</v>
      </c>
      <c r="BG30">
        <v>0.33061646849418602</v>
      </c>
      <c r="BH30">
        <v>0.24458040936242961</v>
      </c>
      <c r="BI30">
        <v>0.32393272799215128</v>
      </c>
      <c r="BJ30">
        <v>0.23424396934569461</v>
      </c>
      <c r="BK30">
        <v>0.2059853504993269</v>
      </c>
      <c r="BL30">
        <v>0.20328797334109419</v>
      </c>
      <c r="BM30">
        <v>0.32993758917189481</v>
      </c>
      <c r="BN30">
        <v>0.52550074117159429</v>
      </c>
      <c r="BO30">
        <v>0.39915190597313971</v>
      </c>
      <c r="BP30">
        <v>0.31026996863824607</v>
      </c>
      <c r="BQ30">
        <v>0.17143835645790551</v>
      </c>
      <c r="BR30">
        <v>0.19238295070163181</v>
      </c>
      <c r="BS30">
        <v>0.38418288003353701</v>
      </c>
      <c r="BT30">
        <v>0.36612013562066692</v>
      </c>
      <c r="BU30">
        <v>0.27556545111000758</v>
      </c>
      <c r="BV30">
        <v>0.42207860181105938</v>
      </c>
      <c r="BW30">
        <v>0.34174555365724818</v>
      </c>
      <c r="BX30">
        <v>0.34201263020953587</v>
      </c>
      <c r="BY30">
        <v>0.39112598489697781</v>
      </c>
      <c r="BZ30">
        <v>0.35557416799525737</v>
      </c>
      <c r="CA30">
        <v>0.34314764894501132</v>
      </c>
      <c r="CB30">
        <v>0.39652353954422542</v>
      </c>
      <c r="CC30">
        <v>0.45564339639306489</v>
      </c>
      <c r="CD30">
        <v>0.32497737749166811</v>
      </c>
      <c r="CE30">
        <v>0.34556651730003479</v>
      </c>
      <c r="CF30">
        <v>0.52881057602612491</v>
      </c>
      <c r="CG30">
        <v>0.31266880251269941</v>
      </c>
      <c r="CH30">
        <v>0.37682650342520468</v>
      </c>
      <c r="CI30">
        <v>0.45904220096355969</v>
      </c>
      <c r="CJ30">
        <v>0.40432973852722698</v>
      </c>
      <c r="CK30">
        <v>0.38936244446373119</v>
      </c>
      <c r="CL30">
        <v>0.50742193433438176</v>
      </c>
      <c r="CM30">
        <v>0.51232209046605925</v>
      </c>
      <c r="CN30">
        <v>0.50488074854809106</v>
      </c>
      <c r="CO30">
        <v>0.55553579050007706</v>
      </c>
      <c r="CP30">
        <v>0.48142719310389681</v>
      </c>
      <c r="CQ30">
        <v>0.29042573786699089</v>
      </c>
      <c r="CR30">
        <v>0.43085437489603923</v>
      </c>
      <c r="CS30">
        <v>0.47416342760225211</v>
      </c>
      <c r="CT30">
        <v>0.3930250077531745</v>
      </c>
      <c r="CU30">
        <v>0.61922253721115439</v>
      </c>
      <c r="CV30">
        <v>0.45958315710573022</v>
      </c>
      <c r="CW30">
        <v>0.45199919619103479</v>
      </c>
      <c r="CX30">
        <v>0.48261613286823368</v>
      </c>
      <c r="CY30">
        <v>0.41463517770974379</v>
      </c>
      <c r="CZ30">
        <v>0.49515848773175208</v>
      </c>
      <c r="DA30">
        <v>0.48305920161241739</v>
      </c>
      <c r="DB30">
        <v>0.54964499188174876</v>
      </c>
      <c r="DC30">
        <v>0.24855657946264981</v>
      </c>
      <c r="DD30">
        <v>0.30617107868112181</v>
      </c>
      <c r="DE30">
        <v>0.52828317201773056</v>
      </c>
      <c r="DF30">
        <v>0.48276829466501842</v>
      </c>
      <c r="DG30">
        <v>0.35653404283989981</v>
      </c>
      <c r="DH30">
        <v>0.46647645797429971</v>
      </c>
      <c r="DI30">
        <v>0.5856344937276865</v>
      </c>
      <c r="DJ30">
        <v>0.35281754820005889</v>
      </c>
      <c r="DK30">
        <v>0.2480785154937882</v>
      </c>
      <c r="DL30">
        <v>0.1931287881548418</v>
      </c>
      <c r="DM30">
        <v>0.31672537053024241</v>
      </c>
      <c r="DN30">
        <v>0.43682172939353142</v>
      </c>
      <c r="DO30">
        <v>0.35831115303116479</v>
      </c>
      <c r="DP30">
        <v>0.14288882298001401</v>
      </c>
      <c r="DQ30">
        <v>0.43368082040850719</v>
      </c>
      <c r="DR30">
        <v>0.35847067871985222</v>
      </c>
      <c r="DS30">
        <v>0.46259416688687921</v>
      </c>
      <c r="DT30">
        <v>0.47502857533398352</v>
      </c>
      <c r="DU30">
        <v>0.36194829491812802</v>
      </c>
      <c r="DV30">
        <v>0.22638328549421841</v>
      </c>
      <c r="DW30">
        <v>0.37695095051436212</v>
      </c>
      <c r="DX30">
        <v>0.27983261275747379</v>
      </c>
      <c r="DY30">
        <v>0.33551288393021</v>
      </c>
      <c r="DZ30">
        <v>0.15977671648471239</v>
      </c>
      <c r="EA30">
        <v>0.39125767157823182</v>
      </c>
      <c r="EB30">
        <v>0.1617681723553894</v>
      </c>
      <c r="EC30">
        <v>0.29826125174411522</v>
      </c>
      <c r="ED30">
        <v>0.17592774242285719</v>
      </c>
      <c r="EE30">
        <v>0.32590717040487432</v>
      </c>
      <c r="EF30">
        <v>0.2709590256745017</v>
      </c>
      <c r="EG30">
        <v>0.17325476417428021</v>
      </c>
      <c r="EH30">
        <v>0.25716079568557337</v>
      </c>
      <c r="EI30">
        <v>0.43070977237662639</v>
      </c>
      <c r="EJ30">
        <v>0.46959590813503799</v>
      </c>
      <c r="EK30">
        <v>0.38748832086951562</v>
      </c>
      <c r="EL30">
        <v>0.41580400251489619</v>
      </c>
      <c r="EM30">
        <v>0.29287673193407882</v>
      </c>
      <c r="EN30">
        <v>0.21305906406667341</v>
      </c>
      <c r="EO30">
        <v>0.29432180276315001</v>
      </c>
      <c r="EP30">
        <v>0.30239641781504101</v>
      </c>
      <c r="EQ30">
        <v>0.24638357794585711</v>
      </c>
      <c r="ER30">
        <v>0.41281119226280688</v>
      </c>
      <c r="ES30">
        <v>0.35986243165606568</v>
      </c>
      <c r="ET30">
        <v>418</v>
      </c>
      <c r="EU30">
        <v>1</v>
      </c>
      <c r="EV30">
        <v>1</v>
      </c>
      <c r="EW30">
        <v>38</v>
      </c>
      <c r="EX30">
        <v>0.66666666699999999</v>
      </c>
      <c r="EY30">
        <v>196</v>
      </c>
      <c r="EZ30">
        <v>41</v>
      </c>
      <c r="FA30">
        <v>56</v>
      </c>
      <c r="FB30">
        <v>0</v>
      </c>
      <c r="FC30">
        <v>0</v>
      </c>
      <c r="FD30">
        <v>20</v>
      </c>
      <c r="FE30">
        <v>20</v>
      </c>
      <c r="FF30">
        <v>2</v>
      </c>
    </row>
    <row r="31" spans="1:162" x14ac:dyDescent="0.35">
      <c r="A31" t="s">
        <v>178</v>
      </c>
      <c r="B31">
        <v>0.52511367066500292</v>
      </c>
      <c r="C31">
        <v>0.47674007815327057</v>
      </c>
      <c r="D31">
        <v>0.24572166005998919</v>
      </c>
      <c r="E31">
        <v>0.43408176522200842</v>
      </c>
      <c r="F31">
        <v>0.41696346099193171</v>
      </c>
      <c r="G31">
        <v>0.47481073326368978</v>
      </c>
      <c r="H31">
        <v>0.3972754742963519</v>
      </c>
      <c r="I31">
        <v>0.35722074338398913</v>
      </c>
      <c r="J31">
        <v>0.47714335211740622</v>
      </c>
      <c r="K31">
        <v>0.21727258683687159</v>
      </c>
      <c r="L31">
        <v>0.38542229550872759</v>
      </c>
      <c r="M31">
        <v>0.46830875815750428</v>
      </c>
      <c r="N31">
        <v>0.43001026101033157</v>
      </c>
      <c r="O31">
        <v>0.42298740034515492</v>
      </c>
      <c r="P31">
        <v>0.40205096658780992</v>
      </c>
      <c r="Q31">
        <v>0.59337602807917922</v>
      </c>
      <c r="R31">
        <v>0.25961703023020821</v>
      </c>
      <c r="S31">
        <v>0.55224169535583068</v>
      </c>
      <c r="T31">
        <v>0.38369096666027258</v>
      </c>
      <c r="U31">
        <v>0.45939767534021902</v>
      </c>
      <c r="V31">
        <v>0.48500329163771849</v>
      </c>
      <c r="W31">
        <v>0.56002917979811562</v>
      </c>
      <c r="X31">
        <v>0.39492911623620758</v>
      </c>
      <c r="Y31">
        <v>0.54753177081725468</v>
      </c>
      <c r="Z31">
        <v>0.57102468839268639</v>
      </c>
      <c r="AA31">
        <v>0.41254392115226551</v>
      </c>
      <c r="AB31">
        <v>0.43367908004856581</v>
      </c>
      <c r="AC31">
        <v>0.42417235920562413</v>
      </c>
      <c r="AD31">
        <v>0.22727149626977061</v>
      </c>
      <c r="AE31">
        <v>0.489784420476025</v>
      </c>
      <c r="AF31">
        <v>0.55258189365218735</v>
      </c>
      <c r="AG31">
        <v>0.2117357480117848</v>
      </c>
      <c r="AH31">
        <v>0.43024238955152838</v>
      </c>
      <c r="AI31">
        <v>0.49564698008793839</v>
      </c>
      <c r="AJ31">
        <v>0.28574271833048698</v>
      </c>
      <c r="AK31">
        <v>0.32063696914826528</v>
      </c>
      <c r="AL31">
        <v>0.45600388628509242</v>
      </c>
      <c r="AM31">
        <v>0.58059307609042787</v>
      </c>
      <c r="AN31">
        <v>0.40303797347463771</v>
      </c>
      <c r="AO31">
        <v>0.27543728146582253</v>
      </c>
      <c r="AP31">
        <v>0.34245696031186312</v>
      </c>
      <c r="AQ31">
        <v>0.3589568190022564</v>
      </c>
      <c r="AR31">
        <v>0.39907640279097722</v>
      </c>
      <c r="AS31">
        <v>0.37824122385142528</v>
      </c>
      <c r="AT31">
        <v>0.2190092283110523</v>
      </c>
      <c r="AU31">
        <v>0.37007250583125451</v>
      </c>
      <c r="AV31">
        <v>0.38442414957293253</v>
      </c>
      <c r="AW31">
        <v>0.39434020798419023</v>
      </c>
      <c r="AX31">
        <v>0.45293420049088889</v>
      </c>
      <c r="AY31">
        <v>0.28372180700780258</v>
      </c>
      <c r="AZ31">
        <v>0.26998462231923459</v>
      </c>
      <c r="BA31">
        <v>0.35524989011673969</v>
      </c>
      <c r="BB31">
        <v>0.37185838023082551</v>
      </c>
      <c r="BC31">
        <v>0.34625471739483771</v>
      </c>
      <c r="BD31">
        <v>0.19820244326583231</v>
      </c>
      <c r="BE31">
        <v>0.36953439103634678</v>
      </c>
      <c r="BF31">
        <v>0.28602993987231479</v>
      </c>
      <c r="BG31">
        <v>0.33061646849418602</v>
      </c>
      <c r="BH31">
        <v>0.24458040936242961</v>
      </c>
      <c r="BI31">
        <v>0.32393272799215128</v>
      </c>
      <c r="BJ31">
        <v>0.23424396934569461</v>
      </c>
      <c r="BK31">
        <v>0.2059853504993269</v>
      </c>
      <c r="BL31">
        <v>0.20328797334109419</v>
      </c>
      <c r="BM31">
        <v>0.32993758917189481</v>
      </c>
      <c r="BN31">
        <v>0.52550074117159429</v>
      </c>
      <c r="BO31">
        <v>0.39915190597313971</v>
      </c>
      <c r="BP31">
        <v>0.31026996863824607</v>
      </c>
      <c r="BQ31">
        <v>0.17143835645790551</v>
      </c>
      <c r="BR31">
        <v>0.19238295070163181</v>
      </c>
      <c r="BS31">
        <v>0.38418288003353701</v>
      </c>
      <c r="BT31">
        <v>0.36612013562066692</v>
      </c>
      <c r="BU31">
        <v>0.27556545111000758</v>
      </c>
      <c r="BV31">
        <v>0.42207860181105938</v>
      </c>
      <c r="BW31">
        <v>0.34174555365724818</v>
      </c>
      <c r="BX31">
        <v>0.34201263020953587</v>
      </c>
      <c r="BY31">
        <v>0.39112598489697781</v>
      </c>
      <c r="BZ31">
        <v>0.35557416799525737</v>
      </c>
      <c r="CA31">
        <v>0.34314764894501132</v>
      </c>
      <c r="CB31">
        <v>0.39652353954422542</v>
      </c>
      <c r="CC31">
        <v>0.45564339639306489</v>
      </c>
      <c r="CD31">
        <v>0.32497737749166811</v>
      </c>
      <c r="CE31">
        <v>0.34556651730003479</v>
      </c>
      <c r="CF31">
        <v>0.52881057602612491</v>
      </c>
      <c r="CG31">
        <v>0.31266880251269941</v>
      </c>
      <c r="CH31">
        <v>0.37682650342520468</v>
      </c>
      <c r="CI31">
        <v>0.45904220096355969</v>
      </c>
      <c r="CJ31">
        <v>0.40432973852722698</v>
      </c>
      <c r="CK31">
        <v>0.38936244446373119</v>
      </c>
      <c r="CL31">
        <v>0.50742193433438176</v>
      </c>
      <c r="CM31">
        <v>0.51232209046605925</v>
      </c>
      <c r="CN31">
        <v>0.50488074854809106</v>
      </c>
      <c r="CO31">
        <v>0.55553579050007706</v>
      </c>
      <c r="CP31">
        <v>0.48142719310389681</v>
      </c>
      <c r="CQ31">
        <v>0.29042573786699089</v>
      </c>
      <c r="CR31">
        <v>0.43085437489603923</v>
      </c>
      <c r="CS31">
        <v>0.47416342760225211</v>
      </c>
      <c r="CT31">
        <v>0.3930250077531745</v>
      </c>
      <c r="CU31">
        <v>0.61922253721115439</v>
      </c>
      <c r="CV31">
        <v>0.45958315710573022</v>
      </c>
      <c r="CW31">
        <v>0.45199919619103479</v>
      </c>
      <c r="CX31">
        <v>0.48261613286823368</v>
      </c>
      <c r="CY31">
        <v>0.41463517770974379</v>
      </c>
      <c r="CZ31">
        <v>0.49515848773175208</v>
      </c>
      <c r="DA31">
        <v>0.48305920161241739</v>
      </c>
      <c r="DB31">
        <v>0.54964499188174876</v>
      </c>
      <c r="DC31">
        <v>0.24855657946264981</v>
      </c>
      <c r="DD31">
        <v>0.30617107868112181</v>
      </c>
      <c r="DE31">
        <v>0.52828317201773056</v>
      </c>
      <c r="DF31">
        <v>0.48276829466501842</v>
      </c>
      <c r="DG31">
        <v>0.35653404283989981</v>
      </c>
      <c r="DH31">
        <v>0.46647645797429971</v>
      </c>
      <c r="DI31">
        <v>0.5856344937276865</v>
      </c>
      <c r="DJ31">
        <v>0.35281754820005889</v>
      </c>
      <c r="DK31">
        <v>0.2480785154937882</v>
      </c>
      <c r="DL31">
        <v>0.1931287881548418</v>
      </c>
      <c r="DM31">
        <v>0.31672537053024241</v>
      </c>
      <c r="DN31">
        <v>0.43682172939353142</v>
      </c>
      <c r="DO31">
        <v>0.35831115303116479</v>
      </c>
      <c r="DP31">
        <v>0.14288882298001401</v>
      </c>
      <c r="DQ31">
        <v>0.43368082040850719</v>
      </c>
      <c r="DR31">
        <v>0.35847067871985222</v>
      </c>
      <c r="DS31">
        <v>0.46259416688687921</v>
      </c>
      <c r="DT31">
        <v>0.47502857533398352</v>
      </c>
      <c r="DU31">
        <v>0.36194829491812802</v>
      </c>
      <c r="DV31">
        <v>0.22638328549421841</v>
      </c>
      <c r="DW31">
        <v>0.37695095051436212</v>
      </c>
      <c r="DX31">
        <v>0.27983261275747379</v>
      </c>
      <c r="DY31">
        <v>0.33551288393021</v>
      </c>
      <c r="DZ31">
        <v>0.15977671648471239</v>
      </c>
      <c r="EA31">
        <v>0.39125767157823182</v>
      </c>
      <c r="EB31">
        <v>0.1617681723553894</v>
      </c>
      <c r="EC31">
        <v>0.29826125174411522</v>
      </c>
      <c r="ED31">
        <v>0.17592774242285719</v>
      </c>
      <c r="EE31">
        <v>0.32590717040487432</v>
      </c>
      <c r="EF31">
        <v>0.2709590256745017</v>
      </c>
      <c r="EG31">
        <v>0.17325476417428021</v>
      </c>
      <c r="EH31">
        <v>0.25716079568557337</v>
      </c>
      <c r="EI31">
        <v>0.43070977237662639</v>
      </c>
      <c r="EJ31">
        <v>0.46959590813503799</v>
      </c>
      <c r="EK31">
        <v>0.38748832086951562</v>
      </c>
      <c r="EL31">
        <v>0.41580400251489619</v>
      </c>
      <c r="EM31">
        <v>0.29287673193407882</v>
      </c>
      <c r="EN31">
        <v>0.21305906406667341</v>
      </c>
      <c r="EO31">
        <v>0.29432180276315001</v>
      </c>
      <c r="EP31">
        <v>0.30239641781504101</v>
      </c>
      <c r="EQ31">
        <v>0.24638357794585711</v>
      </c>
      <c r="ER31">
        <v>0.41281119226280688</v>
      </c>
      <c r="ES31">
        <v>0.35986243165606568</v>
      </c>
      <c r="ET31">
        <v>422</v>
      </c>
      <c r="EU31">
        <v>0</v>
      </c>
      <c r="EV31">
        <v>0</v>
      </c>
      <c r="EW31">
        <v>40</v>
      </c>
      <c r="EX31">
        <v>0.83333333300000001</v>
      </c>
      <c r="EY31">
        <v>197</v>
      </c>
      <c r="EZ31">
        <v>41</v>
      </c>
      <c r="FA31">
        <v>43</v>
      </c>
      <c r="FB31">
        <v>0</v>
      </c>
      <c r="FC31">
        <v>0</v>
      </c>
      <c r="FD31">
        <v>22</v>
      </c>
      <c r="FE31">
        <v>22</v>
      </c>
      <c r="FF31">
        <v>2</v>
      </c>
    </row>
    <row r="32" spans="1:162" x14ac:dyDescent="0.35">
      <c r="A32" t="s">
        <v>179</v>
      </c>
      <c r="B32">
        <v>0.52511367066500292</v>
      </c>
      <c r="C32">
        <v>0.47674007815327057</v>
      </c>
      <c r="D32">
        <v>0.24572166005998919</v>
      </c>
      <c r="E32">
        <v>0.43408176522200842</v>
      </c>
      <c r="F32">
        <v>0.41696346099193171</v>
      </c>
      <c r="G32">
        <v>0.47481073326368978</v>
      </c>
      <c r="H32">
        <v>0.3972754742963519</v>
      </c>
      <c r="I32">
        <v>0.35722074338398913</v>
      </c>
      <c r="J32">
        <v>0.47714335211740622</v>
      </c>
      <c r="K32">
        <v>0.21727258683687159</v>
      </c>
      <c r="L32">
        <v>0.38542229550872759</v>
      </c>
      <c r="M32">
        <v>0.46830875815750428</v>
      </c>
      <c r="N32">
        <v>0.43001026101033157</v>
      </c>
      <c r="O32">
        <v>0.42298740034515492</v>
      </c>
      <c r="P32">
        <v>0.40205096658780992</v>
      </c>
      <c r="Q32">
        <v>0.59337602807917922</v>
      </c>
      <c r="R32">
        <v>0.25961703023020821</v>
      </c>
      <c r="S32">
        <v>0.55224169535583068</v>
      </c>
      <c r="T32">
        <v>0.38369096666027258</v>
      </c>
      <c r="U32">
        <v>0.45939767534021902</v>
      </c>
      <c r="V32">
        <v>0.48500329163771849</v>
      </c>
      <c r="W32">
        <v>0.56002917979811562</v>
      </c>
      <c r="X32">
        <v>0.39492911623620758</v>
      </c>
      <c r="Y32">
        <v>0.54753177081725468</v>
      </c>
      <c r="Z32">
        <v>0.57102468839268639</v>
      </c>
      <c r="AA32">
        <v>0.41254392115226551</v>
      </c>
      <c r="AB32">
        <v>0.43367908004856581</v>
      </c>
      <c r="AC32">
        <v>0.42417235920562413</v>
      </c>
      <c r="AD32">
        <v>0.22727149626977061</v>
      </c>
      <c r="AE32">
        <v>0.489784420476025</v>
      </c>
      <c r="AF32">
        <v>0.55258189365218735</v>
      </c>
      <c r="AG32">
        <v>0.2117357480117848</v>
      </c>
      <c r="AH32">
        <v>0.43024238955152838</v>
      </c>
      <c r="AI32">
        <v>0.49564698008793839</v>
      </c>
      <c r="AJ32">
        <v>0.28574271833048698</v>
      </c>
      <c r="AK32">
        <v>0.32063696914826528</v>
      </c>
      <c r="AL32">
        <v>0.45600388628509242</v>
      </c>
      <c r="AM32">
        <v>0.58059307609042787</v>
      </c>
      <c r="AN32">
        <v>0.40303797347463771</v>
      </c>
      <c r="AO32">
        <v>0.27543728146582253</v>
      </c>
      <c r="AP32">
        <v>0.34245696031186312</v>
      </c>
      <c r="AQ32">
        <v>0.3589568190022564</v>
      </c>
      <c r="AR32">
        <v>0.39907640279097722</v>
      </c>
      <c r="AS32">
        <v>0.37824122385142528</v>
      </c>
      <c r="AT32">
        <v>0.2190092283110523</v>
      </c>
      <c r="AU32">
        <v>0.37007250583125451</v>
      </c>
      <c r="AV32">
        <v>0.38442414957293253</v>
      </c>
      <c r="AW32">
        <v>0.39434020798419023</v>
      </c>
      <c r="AX32">
        <v>0.45293420049088889</v>
      </c>
      <c r="AY32">
        <v>0.28372180700780258</v>
      </c>
      <c r="AZ32">
        <v>0.26998462231923459</v>
      </c>
      <c r="BA32">
        <v>0.35524989011673969</v>
      </c>
      <c r="BB32">
        <v>0.37185838023082551</v>
      </c>
      <c r="BC32">
        <v>0.34625471739483771</v>
      </c>
      <c r="BD32">
        <v>0.19820244326583231</v>
      </c>
      <c r="BE32">
        <v>0.36953439103634678</v>
      </c>
      <c r="BF32">
        <v>0.28602993987231479</v>
      </c>
      <c r="BG32">
        <v>0.33061646849418602</v>
      </c>
      <c r="BH32">
        <v>0.24458040936242961</v>
      </c>
      <c r="BI32">
        <v>0.32393272799215128</v>
      </c>
      <c r="BJ32">
        <v>0.23424396934569461</v>
      </c>
      <c r="BK32">
        <v>0.2059853504993269</v>
      </c>
      <c r="BL32">
        <v>0.20328797334109419</v>
      </c>
      <c r="BM32">
        <v>0.32993758917189481</v>
      </c>
      <c r="BN32">
        <v>0.52550074117159429</v>
      </c>
      <c r="BO32">
        <v>0.39915190597313971</v>
      </c>
      <c r="BP32">
        <v>0.31026996863824607</v>
      </c>
      <c r="BQ32">
        <v>0.17143835645790551</v>
      </c>
      <c r="BR32">
        <v>0.19238295070163181</v>
      </c>
      <c r="BS32">
        <v>0.38418288003353701</v>
      </c>
      <c r="BT32">
        <v>0.36612013562066692</v>
      </c>
      <c r="BU32">
        <v>0.27556545111000758</v>
      </c>
      <c r="BV32">
        <v>0.42207860181105938</v>
      </c>
      <c r="BW32">
        <v>0.34174555365724818</v>
      </c>
      <c r="BX32">
        <v>0.34201263020953587</v>
      </c>
      <c r="BY32">
        <v>0.39112598489697781</v>
      </c>
      <c r="BZ32">
        <v>0.35557416799525737</v>
      </c>
      <c r="CA32">
        <v>0.34314764894501132</v>
      </c>
      <c r="CB32">
        <v>0.39652353954422542</v>
      </c>
      <c r="CC32">
        <v>0.45564339639306489</v>
      </c>
      <c r="CD32">
        <v>0.32497737749166811</v>
      </c>
      <c r="CE32">
        <v>0.34556651730003479</v>
      </c>
      <c r="CF32">
        <v>0.52881057602612491</v>
      </c>
      <c r="CG32">
        <v>0.31266880251269941</v>
      </c>
      <c r="CH32">
        <v>0.37682650342520468</v>
      </c>
      <c r="CI32">
        <v>0.45904220096355969</v>
      </c>
      <c r="CJ32">
        <v>0.40432973852722698</v>
      </c>
      <c r="CK32">
        <v>0.38936244446373119</v>
      </c>
      <c r="CL32">
        <v>0.50742193433438176</v>
      </c>
      <c r="CM32">
        <v>0.51232209046605925</v>
      </c>
      <c r="CN32">
        <v>0.50488074854809106</v>
      </c>
      <c r="CO32">
        <v>0.55553579050007706</v>
      </c>
      <c r="CP32">
        <v>0.48142719310389681</v>
      </c>
      <c r="CQ32">
        <v>0.29042573786699089</v>
      </c>
      <c r="CR32">
        <v>0.43085437489603923</v>
      </c>
      <c r="CS32">
        <v>0.47416342760225211</v>
      </c>
      <c r="CT32">
        <v>0.3930250077531745</v>
      </c>
      <c r="CU32">
        <v>0.61922253721115439</v>
      </c>
      <c r="CV32">
        <v>0.45958315710573022</v>
      </c>
      <c r="CW32">
        <v>0.45199919619103479</v>
      </c>
      <c r="CX32">
        <v>0.48261613286823368</v>
      </c>
      <c r="CY32">
        <v>0.41463517770974379</v>
      </c>
      <c r="CZ32">
        <v>0.49515848773175208</v>
      </c>
      <c r="DA32">
        <v>0.48305920161241739</v>
      </c>
      <c r="DB32">
        <v>0.54964499188174876</v>
      </c>
      <c r="DC32">
        <v>0.24855657946264981</v>
      </c>
      <c r="DD32">
        <v>0.30617107868112181</v>
      </c>
      <c r="DE32">
        <v>0.52828317201773056</v>
      </c>
      <c r="DF32">
        <v>0.48276829466501842</v>
      </c>
      <c r="DG32">
        <v>0.35653404283989981</v>
      </c>
      <c r="DH32">
        <v>0.46647645797429971</v>
      </c>
      <c r="DI32">
        <v>0.5856344937276865</v>
      </c>
      <c r="DJ32">
        <v>0.35281754820005889</v>
      </c>
      <c r="DK32">
        <v>0.2480785154937882</v>
      </c>
      <c r="DL32">
        <v>0.1931287881548418</v>
      </c>
      <c r="DM32">
        <v>0.31672537053024241</v>
      </c>
      <c r="DN32">
        <v>0.43682172939353142</v>
      </c>
      <c r="DO32">
        <v>0.35831115303116479</v>
      </c>
      <c r="DP32">
        <v>0.14288882298001401</v>
      </c>
      <c r="DQ32">
        <v>0.43368082040850719</v>
      </c>
      <c r="DR32">
        <v>0.35847067871985222</v>
      </c>
      <c r="DS32">
        <v>0.46259416688687921</v>
      </c>
      <c r="DT32">
        <v>0.47502857533398352</v>
      </c>
      <c r="DU32">
        <v>0.36194829491812802</v>
      </c>
      <c r="DV32">
        <v>0.22638328549421841</v>
      </c>
      <c r="DW32">
        <v>0.37695095051436212</v>
      </c>
      <c r="DX32">
        <v>0.27983261275747379</v>
      </c>
      <c r="DY32">
        <v>0.33551288393021</v>
      </c>
      <c r="DZ32">
        <v>0.15977671648471239</v>
      </c>
      <c r="EA32">
        <v>0.39125767157823182</v>
      </c>
      <c r="EB32">
        <v>0.1617681723553894</v>
      </c>
      <c r="EC32">
        <v>0.29826125174411522</v>
      </c>
      <c r="ED32">
        <v>0.17592774242285719</v>
      </c>
      <c r="EE32">
        <v>0.32590717040487432</v>
      </c>
      <c r="EF32">
        <v>0.2709590256745017</v>
      </c>
      <c r="EG32">
        <v>0.17325476417428021</v>
      </c>
      <c r="EH32">
        <v>0.25716079568557337</v>
      </c>
      <c r="EI32">
        <v>0.43070977237662639</v>
      </c>
      <c r="EJ32">
        <v>0.46959590813503799</v>
      </c>
      <c r="EK32">
        <v>0.38748832086951562</v>
      </c>
      <c r="EL32">
        <v>0.41580400251489619</v>
      </c>
      <c r="EM32">
        <v>0.29287673193407882</v>
      </c>
      <c r="EN32">
        <v>0.21305906406667341</v>
      </c>
      <c r="EO32">
        <v>0.29432180276315001</v>
      </c>
      <c r="EP32">
        <v>0.30239641781504101</v>
      </c>
      <c r="EQ32">
        <v>0.24638357794585711</v>
      </c>
      <c r="ER32">
        <v>0.41281119226280688</v>
      </c>
      <c r="ES32">
        <v>0.35986243165606568</v>
      </c>
      <c r="ET32">
        <v>446</v>
      </c>
      <c r="EU32">
        <v>1</v>
      </c>
      <c r="EV32">
        <v>1</v>
      </c>
      <c r="EW32">
        <v>38</v>
      </c>
      <c r="EX32">
        <v>0.66666666699999999</v>
      </c>
      <c r="EY32">
        <v>207</v>
      </c>
      <c r="EZ32">
        <v>49</v>
      </c>
      <c r="FA32">
        <v>31</v>
      </c>
      <c r="FB32">
        <v>0</v>
      </c>
      <c r="FC32">
        <v>0</v>
      </c>
      <c r="FD32">
        <v>11</v>
      </c>
      <c r="FE32">
        <v>11</v>
      </c>
      <c r="FF32">
        <v>2</v>
      </c>
    </row>
    <row r="33" spans="1:162" x14ac:dyDescent="0.35">
      <c r="A33" t="s">
        <v>180</v>
      </c>
      <c r="B33">
        <v>0.52511367066500292</v>
      </c>
      <c r="C33">
        <v>0.47674007815327057</v>
      </c>
      <c r="D33">
        <v>0.24572166005998919</v>
      </c>
      <c r="E33">
        <v>0.43408176522200842</v>
      </c>
      <c r="F33">
        <v>0.41696346099193171</v>
      </c>
      <c r="G33">
        <v>0.47481073326368978</v>
      </c>
      <c r="H33">
        <v>0.3972754742963519</v>
      </c>
      <c r="I33">
        <v>0.35722074338398913</v>
      </c>
      <c r="J33">
        <v>0.47714335211740622</v>
      </c>
      <c r="K33">
        <v>0.21727258683687159</v>
      </c>
      <c r="L33">
        <v>0.38542229550872759</v>
      </c>
      <c r="M33">
        <v>0.46830875815750428</v>
      </c>
      <c r="N33">
        <v>0.43001026101033157</v>
      </c>
      <c r="O33">
        <v>0.42298740034515492</v>
      </c>
      <c r="P33">
        <v>0.40205096658780992</v>
      </c>
      <c r="Q33">
        <v>0.59337602807917922</v>
      </c>
      <c r="R33">
        <v>0.25961703023020821</v>
      </c>
      <c r="S33">
        <v>0.55224169535583068</v>
      </c>
      <c r="T33">
        <v>0.38369096666027258</v>
      </c>
      <c r="U33">
        <v>0.45939767534021902</v>
      </c>
      <c r="V33">
        <v>0.48500329163771849</v>
      </c>
      <c r="W33">
        <v>0.56002917979811562</v>
      </c>
      <c r="X33">
        <v>0.39492911623620758</v>
      </c>
      <c r="Y33">
        <v>0.54753177081725468</v>
      </c>
      <c r="Z33">
        <v>0.57102468839268639</v>
      </c>
      <c r="AA33">
        <v>0.41254392115226551</v>
      </c>
      <c r="AB33">
        <v>0.43367908004856581</v>
      </c>
      <c r="AC33">
        <v>0.42417235920562413</v>
      </c>
      <c r="AD33">
        <v>0.22727149626977061</v>
      </c>
      <c r="AE33">
        <v>0.489784420476025</v>
      </c>
      <c r="AF33">
        <v>0.55258189365218735</v>
      </c>
      <c r="AG33">
        <v>0.2117357480117848</v>
      </c>
      <c r="AH33">
        <v>0.43024238955152838</v>
      </c>
      <c r="AI33">
        <v>0.49564698008793839</v>
      </c>
      <c r="AJ33">
        <v>0.28574271833048698</v>
      </c>
      <c r="AK33">
        <v>0.32063696914826528</v>
      </c>
      <c r="AL33">
        <v>0.45600388628509242</v>
      </c>
      <c r="AM33">
        <v>0.58059307609042787</v>
      </c>
      <c r="AN33">
        <v>0.40303797347463771</v>
      </c>
      <c r="AO33">
        <v>0.27543728146582253</v>
      </c>
      <c r="AP33">
        <v>0.34245696031186312</v>
      </c>
      <c r="AQ33">
        <v>0.3589568190022564</v>
      </c>
      <c r="AR33">
        <v>0.39907640279097722</v>
      </c>
      <c r="AS33">
        <v>0.37824122385142528</v>
      </c>
      <c r="AT33">
        <v>0.2190092283110523</v>
      </c>
      <c r="AU33">
        <v>0.37007250583125451</v>
      </c>
      <c r="AV33">
        <v>0.38442414957293253</v>
      </c>
      <c r="AW33">
        <v>0.39434020798419023</v>
      </c>
      <c r="AX33">
        <v>0.45293420049088889</v>
      </c>
      <c r="AY33">
        <v>0.28372180700780258</v>
      </c>
      <c r="AZ33">
        <v>0.26998462231923459</v>
      </c>
      <c r="BA33">
        <v>0.35524989011673969</v>
      </c>
      <c r="BB33">
        <v>0.37185838023082551</v>
      </c>
      <c r="BC33">
        <v>0.34625471739483771</v>
      </c>
      <c r="BD33">
        <v>0.19820244326583231</v>
      </c>
      <c r="BE33">
        <v>0.36953439103634678</v>
      </c>
      <c r="BF33">
        <v>0.28602993987231479</v>
      </c>
      <c r="BG33">
        <v>0.33061646849418602</v>
      </c>
      <c r="BH33">
        <v>0.24458040936242961</v>
      </c>
      <c r="BI33">
        <v>0.32393272799215128</v>
      </c>
      <c r="BJ33">
        <v>0.23424396934569461</v>
      </c>
      <c r="BK33">
        <v>0.2059853504993269</v>
      </c>
      <c r="BL33">
        <v>0.20328797334109419</v>
      </c>
      <c r="BM33">
        <v>0.32993758917189481</v>
      </c>
      <c r="BN33">
        <v>0.52550074117159429</v>
      </c>
      <c r="BO33">
        <v>0.39915190597313971</v>
      </c>
      <c r="BP33">
        <v>0.31026996863824607</v>
      </c>
      <c r="BQ33">
        <v>0.17143835645790551</v>
      </c>
      <c r="BR33">
        <v>0.19238295070163181</v>
      </c>
      <c r="BS33">
        <v>0.38418288003353701</v>
      </c>
      <c r="BT33">
        <v>0.36612013562066692</v>
      </c>
      <c r="BU33">
        <v>0.27556545111000758</v>
      </c>
      <c r="BV33">
        <v>0.42207860181105938</v>
      </c>
      <c r="BW33">
        <v>0.34174555365724818</v>
      </c>
      <c r="BX33">
        <v>0.34201263020953587</v>
      </c>
      <c r="BY33">
        <v>0.39112598489697781</v>
      </c>
      <c r="BZ33">
        <v>0.35557416799525737</v>
      </c>
      <c r="CA33">
        <v>0.34314764894501132</v>
      </c>
      <c r="CB33">
        <v>0.39652353954422542</v>
      </c>
      <c r="CC33">
        <v>0.45564339639306489</v>
      </c>
      <c r="CD33">
        <v>0.32497737749166811</v>
      </c>
      <c r="CE33">
        <v>0.34556651730003479</v>
      </c>
      <c r="CF33">
        <v>0.52881057602612491</v>
      </c>
      <c r="CG33">
        <v>0.31266880251269941</v>
      </c>
      <c r="CH33">
        <v>0.37682650342520468</v>
      </c>
      <c r="CI33">
        <v>0.45904220096355969</v>
      </c>
      <c r="CJ33">
        <v>0.40432973852722698</v>
      </c>
      <c r="CK33">
        <v>0.38936244446373119</v>
      </c>
      <c r="CL33">
        <v>0.50742193433438176</v>
      </c>
      <c r="CM33">
        <v>0.51232209046605925</v>
      </c>
      <c r="CN33">
        <v>0.50488074854809106</v>
      </c>
      <c r="CO33">
        <v>0.55553579050007706</v>
      </c>
      <c r="CP33">
        <v>0.48142719310389681</v>
      </c>
      <c r="CQ33">
        <v>0.29042573786699089</v>
      </c>
      <c r="CR33">
        <v>0.43085437489603923</v>
      </c>
      <c r="CS33">
        <v>0.47416342760225211</v>
      </c>
      <c r="CT33">
        <v>0.3930250077531745</v>
      </c>
      <c r="CU33">
        <v>0.61922253721115439</v>
      </c>
      <c r="CV33">
        <v>0.45958315710573022</v>
      </c>
      <c r="CW33">
        <v>0.45199919619103479</v>
      </c>
      <c r="CX33">
        <v>0.48261613286823368</v>
      </c>
      <c r="CY33">
        <v>0.41463517770974379</v>
      </c>
      <c r="CZ33">
        <v>0.49515848773175208</v>
      </c>
      <c r="DA33">
        <v>0.48305920161241739</v>
      </c>
      <c r="DB33">
        <v>0.54964499188174876</v>
      </c>
      <c r="DC33">
        <v>0.24855657946264981</v>
      </c>
      <c r="DD33">
        <v>0.30617107868112181</v>
      </c>
      <c r="DE33">
        <v>0.52828317201773056</v>
      </c>
      <c r="DF33">
        <v>0.48276829466501842</v>
      </c>
      <c r="DG33">
        <v>0.35653404283989981</v>
      </c>
      <c r="DH33">
        <v>0.46647645797429971</v>
      </c>
      <c r="DI33">
        <v>0.5856344937276865</v>
      </c>
      <c r="DJ33">
        <v>0.35281754820005889</v>
      </c>
      <c r="DK33">
        <v>0.2480785154937882</v>
      </c>
      <c r="DL33">
        <v>0.1931287881548418</v>
      </c>
      <c r="DM33">
        <v>0.31672537053024241</v>
      </c>
      <c r="DN33">
        <v>0.43682172939353142</v>
      </c>
      <c r="DO33">
        <v>0.35831115303116479</v>
      </c>
      <c r="DP33">
        <v>0.14288882298001401</v>
      </c>
      <c r="DQ33">
        <v>0.43368082040850719</v>
      </c>
      <c r="DR33">
        <v>0.35847067871985222</v>
      </c>
      <c r="DS33">
        <v>0.46259416688687921</v>
      </c>
      <c r="DT33">
        <v>0.47502857533398352</v>
      </c>
      <c r="DU33">
        <v>0.36194829491812802</v>
      </c>
      <c r="DV33">
        <v>0.22638328549421841</v>
      </c>
      <c r="DW33">
        <v>0.37695095051436212</v>
      </c>
      <c r="DX33">
        <v>0.27983261275747379</v>
      </c>
      <c r="DY33">
        <v>0.33551288393021</v>
      </c>
      <c r="DZ33">
        <v>0.15977671648471239</v>
      </c>
      <c r="EA33">
        <v>0.39125767157823182</v>
      </c>
      <c r="EB33">
        <v>0.1617681723553894</v>
      </c>
      <c r="EC33">
        <v>0.29826125174411522</v>
      </c>
      <c r="ED33">
        <v>0.17592774242285719</v>
      </c>
      <c r="EE33">
        <v>0.32590717040487432</v>
      </c>
      <c r="EF33">
        <v>0.2709590256745017</v>
      </c>
      <c r="EG33">
        <v>0.17325476417428021</v>
      </c>
      <c r="EH33">
        <v>0.25716079568557337</v>
      </c>
      <c r="EI33">
        <v>0.43070977237662639</v>
      </c>
      <c r="EJ33">
        <v>0.46959590813503799</v>
      </c>
      <c r="EK33">
        <v>0.38748832086951562</v>
      </c>
      <c r="EL33">
        <v>0.41580400251489619</v>
      </c>
      <c r="EM33">
        <v>0.29287673193407882</v>
      </c>
      <c r="EN33">
        <v>0.21305906406667341</v>
      </c>
      <c r="EO33">
        <v>0.29432180276315001</v>
      </c>
      <c r="EP33">
        <v>0.30239641781504101</v>
      </c>
      <c r="EQ33">
        <v>0.24638357794585711</v>
      </c>
      <c r="ER33">
        <v>0.41281119226280688</v>
      </c>
      <c r="ES33">
        <v>0.35986243165606568</v>
      </c>
      <c r="ET33">
        <v>450</v>
      </c>
      <c r="EU33">
        <v>0</v>
      </c>
      <c r="EV33">
        <v>0</v>
      </c>
      <c r="EW33">
        <v>39</v>
      </c>
      <c r="EX33">
        <v>0.75</v>
      </c>
      <c r="EY33">
        <v>210</v>
      </c>
      <c r="EZ33">
        <v>44</v>
      </c>
      <c r="FA33">
        <v>38</v>
      </c>
      <c r="FB33">
        <v>0</v>
      </c>
      <c r="FC33">
        <v>0</v>
      </c>
      <c r="FD33">
        <v>18</v>
      </c>
      <c r="FE33">
        <v>18</v>
      </c>
      <c r="FF33">
        <v>2</v>
      </c>
    </row>
    <row r="34" spans="1:162" x14ac:dyDescent="0.35">
      <c r="A34" t="s">
        <v>181</v>
      </c>
      <c r="B34">
        <v>0.52511367066500292</v>
      </c>
      <c r="C34">
        <v>0.47674007815327057</v>
      </c>
      <c r="D34">
        <v>0.24572166005998919</v>
      </c>
      <c r="E34">
        <v>0.43408176522200842</v>
      </c>
      <c r="F34">
        <v>0.41696346099193171</v>
      </c>
      <c r="G34">
        <v>0.47481073326368978</v>
      </c>
      <c r="H34">
        <v>0.3972754742963519</v>
      </c>
      <c r="I34">
        <v>0.35722074338398913</v>
      </c>
      <c r="J34">
        <v>0.47714335211740622</v>
      </c>
      <c r="K34">
        <v>0.21727258683687159</v>
      </c>
      <c r="L34">
        <v>0.38542229550872759</v>
      </c>
      <c r="M34">
        <v>0.46830875815750428</v>
      </c>
      <c r="N34">
        <v>0.43001026101033157</v>
      </c>
      <c r="O34">
        <v>0.42298740034515492</v>
      </c>
      <c r="P34">
        <v>0.40205096658780992</v>
      </c>
      <c r="Q34">
        <v>0.59337602807917922</v>
      </c>
      <c r="R34">
        <v>0.25961703023020821</v>
      </c>
      <c r="S34">
        <v>0.55224169535583068</v>
      </c>
      <c r="T34">
        <v>0.38369096666027258</v>
      </c>
      <c r="U34">
        <v>0.45939767534021902</v>
      </c>
      <c r="V34">
        <v>0.48500329163771849</v>
      </c>
      <c r="W34">
        <v>0.56002917979811562</v>
      </c>
      <c r="X34">
        <v>0.39492911623620758</v>
      </c>
      <c r="Y34">
        <v>0.54753177081725468</v>
      </c>
      <c r="Z34">
        <v>0.57102468839268639</v>
      </c>
      <c r="AA34">
        <v>0.41254392115226551</v>
      </c>
      <c r="AB34">
        <v>0.43367908004856581</v>
      </c>
      <c r="AC34">
        <v>0.42417235920562413</v>
      </c>
      <c r="AD34">
        <v>0.22727149626977061</v>
      </c>
      <c r="AE34">
        <v>0.489784420476025</v>
      </c>
      <c r="AF34">
        <v>0.55258189365218735</v>
      </c>
      <c r="AG34">
        <v>0.2117357480117848</v>
      </c>
      <c r="AH34">
        <v>0.43024238955152838</v>
      </c>
      <c r="AI34">
        <v>0.49564698008793839</v>
      </c>
      <c r="AJ34">
        <v>0.28574271833048698</v>
      </c>
      <c r="AK34">
        <v>0.32063696914826528</v>
      </c>
      <c r="AL34">
        <v>0.45600388628509242</v>
      </c>
      <c r="AM34">
        <v>0.58059307609042787</v>
      </c>
      <c r="AN34">
        <v>0.40303797347463771</v>
      </c>
      <c r="AO34">
        <v>0.27543728146582253</v>
      </c>
      <c r="AP34">
        <v>0.34245696031186312</v>
      </c>
      <c r="AQ34">
        <v>0.3589568190022564</v>
      </c>
      <c r="AR34">
        <v>0.39907640279097722</v>
      </c>
      <c r="AS34">
        <v>0.37824122385142528</v>
      </c>
      <c r="AT34">
        <v>0.2190092283110523</v>
      </c>
      <c r="AU34">
        <v>0.37007250583125451</v>
      </c>
      <c r="AV34">
        <v>0.38442414957293253</v>
      </c>
      <c r="AW34">
        <v>0.39434020798419023</v>
      </c>
      <c r="AX34">
        <v>0.45293420049088889</v>
      </c>
      <c r="AY34">
        <v>0.28372180700780258</v>
      </c>
      <c r="AZ34">
        <v>0.26998462231923459</v>
      </c>
      <c r="BA34">
        <v>0.35524989011673969</v>
      </c>
      <c r="BB34">
        <v>0.37185838023082551</v>
      </c>
      <c r="BC34">
        <v>0.34625471739483771</v>
      </c>
      <c r="BD34">
        <v>0.19820244326583231</v>
      </c>
      <c r="BE34">
        <v>0.36953439103634678</v>
      </c>
      <c r="BF34">
        <v>0.28602993987231479</v>
      </c>
      <c r="BG34">
        <v>0.33061646849418602</v>
      </c>
      <c r="BH34">
        <v>0.24458040936242961</v>
      </c>
      <c r="BI34">
        <v>0.32393272799215128</v>
      </c>
      <c r="BJ34">
        <v>0.23424396934569461</v>
      </c>
      <c r="BK34">
        <v>0.2059853504993269</v>
      </c>
      <c r="BL34">
        <v>0.20328797334109419</v>
      </c>
      <c r="BM34">
        <v>0.32993758917189481</v>
      </c>
      <c r="BN34">
        <v>0.52550074117159429</v>
      </c>
      <c r="BO34">
        <v>0.39915190597313971</v>
      </c>
      <c r="BP34">
        <v>0.31026996863824607</v>
      </c>
      <c r="BQ34">
        <v>0.17143835645790551</v>
      </c>
      <c r="BR34">
        <v>0.19238295070163181</v>
      </c>
      <c r="BS34">
        <v>0.38418288003353701</v>
      </c>
      <c r="BT34">
        <v>0.36612013562066692</v>
      </c>
      <c r="BU34">
        <v>0.27556545111000758</v>
      </c>
      <c r="BV34">
        <v>0.42207860181105938</v>
      </c>
      <c r="BW34">
        <v>0.34174555365724818</v>
      </c>
      <c r="BX34">
        <v>0.34201263020953587</v>
      </c>
      <c r="BY34">
        <v>0.39112598489697781</v>
      </c>
      <c r="BZ34">
        <v>0.35557416799525737</v>
      </c>
      <c r="CA34">
        <v>0.34314764894501132</v>
      </c>
      <c r="CB34">
        <v>0.39652353954422542</v>
      </c>
      <c r="CC34">
        <v>0.45564339639306489</v>
      </c>
      <c r="CD34">
        <v>0.32497737749166811</v>
      </c>
      <c r="CE34">
        <v>0.34556651730003479</v>
      </c>
      <c r="CF34">
        <v>0.52881057602612491</v>
      </c>
      <c r="CG34">
        <v>0.31266880251269941</v>
      </c>
      <c r="CH34">
        <v>0.37682650342520468</v>
      </c>
      <c r="CI34">
        <v>0.45904220096355969</v>
      </c>
      <c r="CJ34">
        <v>0.40432973852722698</v>
      </c>
      <c r="CK34">
        <v>0.38936244446373119</v>
      </c>
      <c r="CL34">
        <v>0.50742193433438176</v>
      </c>
      <c r="CM34">
        <v>0.51232209046605925</v>
      </c>
      <c r="CN34">
        <v>0.50488074854809106</v>
      </c>
      <c r="CO34">
        <v>0.55553579050007706</v>
      </c>
      <c r="CP34">
        <v>0.48142719310389681</v>
      </c>
      <c r="CQ34">
        <v>0.29042573786699089</v>
      </c>
      <c r="CR34">
        <v>0.43085437489603923</v>
      </c>
      <c r="CS34">
        <v>0.47416342760225211</v>
      </c>
      <c r="CT34">
        <v>0.3930250077531745</v>
      </c>
      <c r="CU34">
        <v>0.61922253721115439</v>
      </c>
      <c r="CV34">
        <v>0.45958315710573022</v>
      </c>
      <c r="CW34">
        <v>0.45199919619103479</v>
      </c>
      <c r="CX34">
        <v>0.48261613286823368</v>
      </c>
      <c r="CY34">
        <v>0.41463517770974379</v>
      </c>
      <c r="CZ34">
        <v>0.49515848773175208</v>
      </c>
      <c r="DA34">
        <v>0.48305920161241739</v>
      </c>
      <c r="DB34">
        <v>0.54964499188174876</v>
      </c>
      <c r="DC34">
        <v>0.24855657946264981</v>
      </c>
      <c r="DD34">
        <v>0.30617107868112181</v>
      </c>
      <c r="DE34">
        <v>0.52828317201773056</v>
      </c>
      <c r="DF34">
        <v>0.48276829466501842</v>
      </c>
      <c r="DG34">
        <v>0.35653404283989981</v>
      </c>
      <c r="DH34">
        <v>0.46647645797429971</v>
      </c>
      <c r="DI34">
        <v>0.5856344937276865</v>
      </c>
      <c r="DJ34">
        <v>0.35281754820005889</v>
      </c>
      <c r="DK34">
        <v>0.2480785154937882</v>
      </c>
      <c r="DL34">
        <v>0.1931287881548418</v>
      </c>
      <c r="DM34">
        <v>0.31672537053024241</v>
      </c>
      <c r="DN34">
        <v>0.43682172939353142</v>
      </c>
      <c r="DO34">
        <v>0.35831115303116479</v>
      </c>
      <c r="DP34">
        <v>0.14288882298001401</v>
      </c>
      <c r="DQ34">
        <v>0.43368082040850719</v>
      </c>
      <c r="DR34">
        <v>0.35847067871985222</v>
      </c>
      <c r="DS34">
        <v>0.46259416688687921</v>
      </c>
      <c r="DT34">
        <v>0.47502857533398352</v>
      </c>
      <c r="DU34">
        <v>0.36194829491812802</v>
      </c>
      <c r="DV34">
        <v>0.22638328549421841</v>
      </c>
      <c r="DW34">
        <v>0.37695095051436212</v>
      </c>
      <c r="DX34">
        <v>0.27983261275747379</v>
      </c>
      <c r="DY34">
        <v>0.33551288393021</v>
      </c>
      <c r="DZ34">
        <v>0.15977671648471239</v>
      </c>
      <c r="EA34">
        <v>0.39125767157823182</v>
      </c>
      <c r="EB34">
        <v>0.1617681723553894</v>
      </c>
      <c r="EC34">
        <v>0.29826125174411522</v>
      </c>
      <c r="ED34">
        <v>0.17592774242285719</v>
      </c>
      <c r="EE34">
        <v>0.32590717040487432</v>
      </c>
      <c r="EF34">
        <v>0.2709590256745017</v>
      </c>
      <c r="EG34">
        <v>0.17325476417428021</v>
      </c>
      <c r="EH34">
        <v>0.25716079568557337</v>
      </c>
      <c r="EI34">
        <v>0.43070977237662639</v>
      </c>
      <c r="EJ34">
        <v>0.46959590813503799</v>
      </c>
      <c r="EK34">
        <v>0.38748832086951562</v>
      </c>
      <c r="EL34">
        <v>0.41580400251489619</v>
      </c>
      <c r="EM34">
        <v>0.29287673193407882</v>
      </c>
      <c r="EN34">
        <v>0.21305906406667341</v>
      </c>
      <c r="EO34">
        <v>0.29432180276315001</v>
      </c>
      <c r="EP34">
        <v>0.30239641781504101</v>
      </c>
      <c r="EQ34">
        <v>0.24638357794585711</v>
      </c>
      <c r="ER34">
        <v>0.41281119226280688</v>
      </c>
      <c r="ES34">
        <v>0.35986243165606568</v>
      </c>
      <c r="ET34">
        <v>460</v>
      </c>
      <c r="EU34">
        <v>1</v>
      </c>
      <c r="EV34">
        <v>1</v>
      </c>
      <c r="EW34">
        <v>41</v>
      </c>
      <c r="EX34">
        <v>0.91666666699999999</v>
      </c>
      <c r="EY34">
        <v>213</v>
      </c>
      <c r="EZ34">
        <v>120</v>
      </c>
      <c r="FA34">
        <v>92</v>
      </c>
      <c r="FB34">
        <v>1</v>
      </c>
      <c r="FC34">
        <v>1</v>
      </c>
      <c r="FD34">
        <v>13</v>
      </c>
      <c r="FE34">
        <v>13</v>
      </c>
      <c r="FF34">
        <v>2</v>
      </c>
    </row>
    <row r="35" spans="1:162" x14ac:dyDescent="0.35">
      <c r="A35" t="s">
        <v>182</v>
      </c>
      <c r="B35">
        <v>0.52511367066500292</v>
      </c>
      <c r="C35">
        <v>0.47674007815327057</v>
      </c>
      <c r="D35">
        <v>0.24572166005998919</v>
      </c>
      <c r="E35">
        <v>0.43408176522200842</v>
      </c>
      <c r="F35">
        <v>0.41696346099193171</v>
      </c>
      <c r="G35">
        <v>0.47481073326368978</v>
      </c>
      <c r="H35">
        <v>0.3972754742963519</v>
      </c>
      <c r="I35">
        <v>0.35722074338398913</v>
      </c>
      <c r="J35">
        <v>0.47714335211740622</v>
      </c>
      <c r="K35">
        <v>0.21727258683687159</v>
      </c>
      <c r="L35">
        <v>0.38542229550872759</v>
      </c>
      <c r="M35">
        <v>0.46830875815750428</v>
      </c>
      <c r="N35">
        <v>0.43001026101033157</v>
      </c>
      <c r="O35">
        <v>0.42298740034515492</v>
      </c>
      <c r="P35">
        <v>0.40205096658780992</v>
      </c>
      <c r="Q35">
        <v>0.59337602807917922</v>
      </c>
      <c r="R35">
        <v>0.25961703023020821</v>
      </c>
      <c r="S35">
        <v>0.55224169535583068</v>
      </c>
      <c r="T35">
        <v>0.38369096666027258</v>
      </c>
      <c r="U35">
        <v>0.45939767534021902</v>
      </c>
      <c r="V35">
        <v>0.48500329163771849</v>
      </c>
      <c r="W35">
        <v>0.56002917979811562</v>
      </c>
      <c r="X35">
        <v>0.39492911623620758</v>
      </c>
      <c r="Y35">
        <v>0.54753177081725468</v>
      </c>
      <c r="Z35">
        <v>0.57102468839268639</v>
      </c>
      <c r="AA35">
        <v>0.41254392115226551</v>
      </c>
      <c r="AB35">
        <v>0.43367908004856581</v>
      </c>
      <c r="AC35">
        <v>0.42417235920562413</v>
      </c>
      <c r="AD35">
        <v>0.22727149626977061</v>
      </c>
      <c r="AE35">
        <v>0.489784420476025</v>
      </c>
      <c r="AF35">
        <v>0.55258189365218735</v>
      </c>
      <c r="AG35">
        <v>0.2117357480117848</v>
      </c>
      <c r="AH35">
        <v>0.43024238955152838</v>
      </c>
      <c r="AI35">
        <v>0.49564698008793839</v>
      </c>
      <c r="AJ35">
        <v>0.28574271833048698</v>
      </c>
      <c r="AK35">
        <v>0.32063696914826528</v>
      </c>
      <c r="AL35">
        <v>0.45600388628509242</v>
      </c>
      <c r="AM35">
        <v>0.58059307609042787</v>
      </c>
      <c r="AN35">
        <v>0.40303797347463771</v>
      </c>
      <c r="AO35">
        <v>0.27543728146582253</v>
      </c>
      <c r="AP35">
        <v>0.34245696031186312</v>
      </c>
      <c r="AQ35">
        <v>0.3589568190022564</v>
      </c>
      <c r="AR35">
        <v>0.39907640279097722</v>
      </c>
      <c r="AS35">
        <v>0.37824122385142528</v>
      </c>
      <c r="AT35">
        <v>0.2190092283110523</v>
      </c>
      <c r="AU35">
        <v>0.37007250583125451</v>
      </c>
      <c r="AV35">
        <v>0.38442414957293253</v>
      </c>
      <c r="AW35">
        <v>0.39434020798419023</v>
      </c>
      <c r="AX35">
        <v>0.45293420049088889</v>
      </c>
      <c r="AY35">
        <v>0.28372180700780258</v>
      </c>
      <c r="AZ35">
        <v>0.26998462231923459</v>
      </c>
      <c r="BA35">
        <v>0.35524989011673969</v>
      </c>
      <c r="BB35">
        <v>0.37185838023082551</v>
      </c>
      <c r="BC35">
        <v>0.34625471739483771</v>
      </c>
      <c r="BD35">
        <v>0.19820244326583231</v>
      </c>
      <c r="BE35">
        <v>0.36953439103634678</v>
      </c>
      <c r="BF35">
        <v>0.28602993987231479</v>
      </c>
      <c r="BG35">
        <v>0.33061646849418602</v>
      </c>
      <c r="BH35">
        <v>0.24458040936242961</v>
      </c>
      <c r="BI35">
        <v>0.32393272799215128</v>
      </c>
      <c r="BJ35">
        <v>0.23424396934569461</v>
      </c>
      <c r="BK35">
        <v>0.2059853504993269</v>
      </c>
      <c r="BL35">
        <v>0.20328797334109419</v>
      </c>
      <c r="BM35">
        <v>0.32993758917189481</v>
      </c>
      <c r="BN35">
        <v>0.52550074117159429</v>
      </c>
      <c r="BO35">
        <v>0.39915190597313971</v>
      </c>
      <c r="BP35">
        <v>0.31026996863824607</v>
      </c>
      <c r="BQ35">
        <v>0.17143835645790551</v>
      </c>
      <c r="BR35">
        <v>0.19238295070163181</v>
      </c>
      <c r="BS35">
        <v>0.38418288003353701</v>
      </c>
      <c r="BT35">
        <v>0.36612013562066692</v>
      </c>
      <c r="BU35">
        <v>0.27556545111000758</v>
      </c>
      <c r="BV35">
        <v>0.42207860181105938</v>
      </c>
      <c r="BW35">
        <v>0.34174555365724818</v>
      </c>
      <c r="BX35">
        <v>0.34201263020953587</v>
      </c>
      <c r="BY35">
        <v>0.39112598489697781</v>
      </c>
      <c r="BZ35">
        <v>0.35557416799525737</v>
      </c>
      <c r="CA35">
        <v>0.34314764894501132</v>
      </c>
      <c r="CB35">
        <v>0.39652353954422542</v>
      </c>
      <c r="CC35">
        <v>0.45564339639306489</v>
      </c>
      <c r="CD35">
        <v>0.32497737749166811</v>
      </c>
      <c r="CE35">
        <v>0.34556651730003479</v>
      </c>
      <c r="CF35">
        <v>0.52881057602612491</v>
      </c>
      <c r="CG35">
        <v>0.31266880251269941</v>
      </c>
      <c r="CH35">
        <v>0.37682650342520468</v>
      </c>
      <c r="CI35">
        <v>0.45904220096355969</v>
      </c>
      <c r="CJ35">
        <v>0.40432973852722698</v>
      </c>
      <c r="CK35">
        <v>0.38936244446373119</v>
      </c>
      <c r="CL35">
        <v>0.50742193433438176</v>
      </c>
      <c r="CM35">
        <v>0.51232209046605925</v>
      </c>
      <c r="CN35">
        <v>0.50488074854809106</v>
      </c>
      <c r="CO35">
        <v>0.55553579050007706</v>
      </c>
      <c r="CP35">
        <v>0.48142719310389681</v>
      </c>
      <c r="CQ35">
        <v>0.29042573786699089</v>
      </c>
      <c r="CR35">
        <v>0.43085437489603923</v>
      </c>
      <c r="CS35">
        <v>0.47416342760225211</v>
      </c>
      <c r="CT35">
        <v>0.3930250077531745</v>
      </c>
      <c r="CU35">
        <v>0.61922253721115439</v>
      </c>
      <c r="CV35">
        <v>0.45958315710573022</v>
      </c>
      <c r="CW35">
        <v>0.45199919619103479</v>
      </c>
      <c r="CX35">
        <v>0.48261613286823368</v>
      </c>
      <c r="CY35">
        <v>0.41463517770974379</v>
      </c>
      <c r="CZ35">
        <v>0.49515848773175208</v>
      </c>
      <c r="DA35">
        <v>0.48305920161241739</v>
      </c>
      <c r="DB35">
        <v>0.54964499188174876</v>
      </c>
      <c r="DC35">
        <v>0.24855657946264981</v>
      </c>
      <c r="DD35">
        <v>0.30617107868112181</v>
      </c>
      <c r="DE35">
        <v>0.52828317201773056</v>
      </c>
      <c r="DF35">
        <v>0.48276829466501842</v>
      </c>
      <c r="DG35">
        <v>0.35653404283989981</v>
      </c>
      <c r="DH35">
        <v>0.46647645797429971</v>
      </c>
      <c r="DI35">
        <v>0.5856344937276865</v>
      </c>
      <c r="DJ35">
        <v>0.35281754820005889</v>
      </c>
      <c r="DK35">
        <v>0.2480785154937882</v>
      </c>
      <c r="DL35">
        <v>0.1931287881548418</v>
      </c>
      <c r="DM35">
        <v>0.31672537053024241</v>
      </c>
      <c r="DN35">
        <v>0.43682172939353142</v>
      </c>
      <c r="DO35">
        <v>0.35831115303116479</v>
      </c>
      <c r="DP35">
        <v>0.14288882298001401</v>
      </c>
      <c r="DQ35">
        <v>0.43368082040850719</v>
      </c>
      <c r="DR35">
        <v>0.35847067871985222</v>
      </c>
      <c r="DS35">
        <v>0.46259416688687921</v>
      </c>
      <c r="DT35">
        <v>0.47502857533398352</v>
      </c>
      <c r="DU35">
        <v>0.36194829491812802</v>
      </c>
      <c r="DV35">
        <v>0.22638328549421841</v>
      </c>
      <c r="DW35">
        <v>0.37695095051436212</v>
      </c>
      <c r="DX35">
        <v>0.27983261275747379</v>
      </c>
      <c r="DY35">
        <v>0.33551288393021</v>
      </c>
      <c r="DZ35">
        <v>0.15977671648471239</v>
      </c>
      <c r="EA35">
        <v>0.39125767157823182</v>
      </c>
      <c r="EB35">
        <v>0.1617681723553894</v>
      </c>
      <c r="EC35">
        <v>0.29826125174411522</v>
      </c>
      <c r="ED35">
        <v>0.17592774242285719</v>
      </c>
      <c r="EE35">
        <v>0.32590717040487432</v>
      </c>
      <c r="EF35">
        <v>0.2709590256745017</v>
      </c>
      <c r="EG35">
        <v>0.17325476417428021</v>
      </c>
      <c r="EH35">
        <v>0.25716079568557337</v>
      </c>
      <c r="EI35">
        <v>0.43070977237662639</v>
      </c>
      <c r="EJ35">
        <v>0.46959590813503799</v>
      </c>
      <c r="EK35">
        <v>0.38748832086951562</v>
      </c>
      <c r="EL35">
        <v>0.41580400251489619</v>
      </c>
      <c r="EM35">
        <v>0.29287673193407882</v>
      </c>
      <c r="EN35">
        <v>0.21305906406667341</v>
      </c>
      <c r="EO35">
        <v>0.29432180276315001</v>
      </c>
      <c r="EP35">
        <v>0.30239641781504101</v>
      </c>
      <c r="EQ35">
        <v>0.24638357794585711</v>
      </c>
      <c r="ER35">
        <v>0.41281119226280688</v>
      </c>
      <c r="ES35">
        <v>0.35986243165606568</v>
      </c>
      <c r="ET35">
        <v>465</v>
      </c>
      <c r="EU35">
        <v>1</v>
      </c>
      <c r="EV35">
        <v>1</v>
      </c>
      <c r="EW35">
        <v>36</v>
      </c>
      <c r="EX35">
        <v>0.5</v>
      </c>
      <c r="EY35">
        <v>214</v>
      </c>
      <c r="EZ35">
        <v>52</v>
      </c>
      <c r="FA35">
        <v>54</v>
      </c>
      <c r="FB35">
        <v>0</v>
      </c>
      <c r="FC35">
        <v>0</v>
      </c>
      <c r="FD35">
        <v>17</v>
      </c>
      <c r="FE35">
        <v>17</v>
      </c>
      <c r="FF35">
        <v>2</v>
      </c>
    </row>
    <row r="36" spans="1:162" x14ac:dyDescent="0.35">
      <c r="A36" t="s">
        <v>183</v>
      </c>
      <c r="B36">
        <v>0.52511367066500292</v>
      </c>
      <c r="C36">
        <v>0.47674007815327057</v>
      </c>
      <c r="D36">
        <v>0.24572166005998919</v>
      </c>
      <c r="E36">
        <v>0.43408176522200842</v>
      </c>
      <c r="F36">
        <v>0.41696346099193171</v>
      </c>
      <c r="G36">
        <v>0.47481073326368978</v>
      </c>
      <c r="H36">
        <v>0.3972754742963519</v>
      </c>
      <c r="I36">
        <v>0.35722074338398913</v>
      </c>
      <c r="J36">
        <v>0.47714335211740622</v>
      </c>
      <c r="K36">
        <v>0.21727258683687159</v>
      </c>
      <c r="L36">
        <v>0.38542229550872759</v>
      </c>
      <c r="M36">
        <v>0.46830875815750428</v>
      </c>
      <c r="N36">
        <v>0.43001026101033157</v>
      </c>
      <c r="O36">
        <v>0.42298740034515492</v>
      </c>
      <c r="P36">
        <v>0.40205096658780992</v>
      </c>
      <c r="Q36">
        <v>0.59337602807917922</v>
      </c>
      <c r="R36">
        <v>0.25961703023020821</v>
      </c>
      <c r="S36">
        <v>0.55224169535583068</v>
      </c>
      <c r="T36">
        <v>0.38369096666027258</v>
      </c>
      <c r="U36">
        <v>0.45939767534021902</v>
      </c>
      <c r="V36">
        <v>0.48500329163771849</v>
      </c>
      <c r="W36">
        <v>0.56002917979811562</v>
      </c>
      <c r="X36">
        <v>0.39492911623620758</v>
      </c>
      <c r="Y36">
        <v>0.54753177081725468</v>
      </c>
      <c r="Z36">
        <v>0.57102468839268639</v>
      </c>
      <c r="AA36">
        <v>0.41254392115226551</v>
      </c>
      <c r="AB36">
        <v>0.43367908004856581</v>
      </c>
      <c r="AC36">
        <v>0.42417235920562413</v>
      </c>
      <c r="AD36">
        <v>0.22727149626977061</v>
      </c>
      <c r="AE36">
        <v>0.489784420476025</v>
      </c>
      <c r="AF36">
        <v>0.55258189365218735</v>
      </c>
      <c r="AG36">
        <v>0.2117357480117848</v>
      </c>
      <c r="AH36">
        <v>0.43024238955152838</v>
      </c>
      <c r="AI36">
        <v>0.49564698008793839</v>
      </c>
      <c r="AJ36">
        <v>0.28574271833048698</v>
      </c>
      <c r="AK36">
        <v>0.32063696914826528</v>
      </c>
      <c r="AL36">
        <v>0.45600388628509242</v>
      </c>
      <c r="AM36">
        <v>0.58059307609042787</v>
      </c>
      <c r="AN36">
        <v>0.40303797347463771</v>
      </c>
      <c r="AO36">
        <v>0.27543728146582253</v>
      </c>
      <c r="AP36">
        <v>0.34245696031186312</v>
      </c>
      <c r="AQ36">
        <v>0.3589568190022564</v>
      </c>
      <c r="AR36">
        <v>0.39907640279097722</v>
      </c>
      <c r="AS36">
        <v>0.37824122385142528</v>
      </c>
      <c r="AT36">
        <v>0.2190092283110523</v>
      </c>
      <c r="AU36">
        <v>0.37007250583125451</v>
      </c>
      <c r="AV36">
        <v>0.38442414957293253</v>
      </c>
      <c r="AW36">
        <v>0.39434020798419023</v>
      </c>
      <c r="AX36">
        <v>0.45293420049088889</v>
      </c>
      <c r="AY36">
        <v>0.28372180700780258</v>
      </c>
      <c r="AZ36">
        <v>0.26998462231923459</v>
      </c>
      <c r="BA36">
        <v>0.35524989011673969</v>
      </c>
      <c r="BB36">
        <v>0.37185838023082551</v>
      </c>
      <c r="BC36">
        <v>0.34625471739483771</v>
      </c>
      <c r="BD36">
        <v>0.19820244326583231</v>
      </c>
      <c r="BE36">
        <v>0.36953439103634678</v>
      </c>
      <c r="BF36">
        <v>0.28602993987231479</v>
      </c>
      <c r="BG36">
        <v>0.33061646849418602</v>
      </c>
      <c r="BH36">
        <v>0.24458040936242961</v>
      </c>
      <c r="BI36">
        <v>0.32393272799215128</v>
      </c>
      <c r="BJ36">
        <v>0.23424396934569461</v>
      </c>
      <c r="BK36">
        <v>0.2059853504993269</v>
      </c>
      <c r="BL36">
        <v>0.20328797334109419</v>
      </c>
      <c r="BM36">
        <v>0.32993758917189481</v>
      </c>
      <c r="BN36">
        <v>0.52550074117159429</v>
      </c>
      <c r="BO36">
        <v>0.39915190597313971</v>
      </c>
      <c r="BP36">
        <v>0.31026996863824607</v>
      </c>
      <c r="BQ36">
        <v>0.17143835645790551</v>
      </c>
      <c r="BR36">
        <v>0.19238295070163181</v>
      </c>
      <c r="BS36">
        <v>0.38418288003353701</v>
      </c>
      <c r="BT36">
        <v>0.36612013562066692</v>
      </c>
      <c r="BU36">
        <v>0.27556545111000758</v>
      </c>
      <c r="BV36">
        <v>0.42207860181105938</v>
      </c>
      <c r="BW36">
        <v>0.34174555365724818</v>
      </c>
      <c r="BX36">
        <v>0.34201263020953587</v>
      </c>
      <c r="BY36">
        <v>0.39112598489697781</v>
      </c>
      <c r="BZ36">
        <v>0.35557416799525737</v>
      </c>
      <c r="CA36">
        <v>0.34314764894501132</v>
      </c>
      <c r="CB36">
        <v>0.39652353954422542</v>
      </c>
      <c r="CC36">
        <v>0.45564339639306489</v>
      </c>
      <c r="CD36">
        <v>0.32497737749166811</v>
      </c>
      <c r="CE36">
        <v>0.34556651730003479</v>
      </c>
      <c r="CF36">
        <v>0.52881057602612491</v>
      </c>
      <c r="CG36">
        <v>0.31266880251269941</v>
      </c>
      <c r="CH36">
        <v>0.37682650342520468</v>
      </c>
      <c r="CI36">
        <v>0.45904220096355969</v>
      </c>
      <c r="CJ36">
        <v>0.40432973852722698</v>
      </c>
      <c r="CK36">
        <v>0.38936244446373119</v>
      </c>
      <c r="CL36">
        <v>0.50742193433438176</v>
      </c>
      <c r="CM36">
        <v>0.51232209046605925</v>
      </c>
      <c r="CN36">
        <v>0.50488074854809106</v>
      </c>
      <c r="CO36">
        <v>0.55553579050007706</v>
      </c>
      <c r="CP36">
        <v>0.48142719310389681</v>
      </c>
      <c r="CQ36">
        <v>0.29042573786699089</v>
      </c>
      <c r="CR36">
        <v>0.43085437489603923</v>
      </c>
      <c r="CS36">
        <v>0.47416342760225211</v>
      </c>
      <c r="CT36">
        <v>0.3930250077531745</v>
      </c>
      <c r="CU36">
        <v>0.61922253721115439</v>
      </c>
      <c r="CV36">
        <v>0.45958315710573022</v>
      </c>
      <c r="CW36">
        <v>0.45199919619103479</v>
      </c>
      <c r="CX36">
        <v>0.48261613286823368</v>
      </c>
      <c r="CY36">
        <v>0.41463517770974379</v>
      </c>
      <c r="CZ36">
        <v>0.49515848773175208</v>
      </c>
      <c r="DA36">
        <v>0.48305920161241739</v>
      </c>
      <c r="DB36">
        <v>0.54964499188174876</v>
      </c>
      <c r="DC36">
        <v>0.24855657946264981</v>
      </c>
      <c r="DD36">
        <v>0.30617107868112181</v>
      </c>
      <c r="DE36">
        <v>0.52828317201773056</v>
      </c>
      <c r="DF36">
        <v>0.48276829466501842</v>
      </c>
      <c r="DG36">
        <v>0.35653404283989981</v>
      </c>
      <c r="DH36">
        <v>0.46647645797429971</v>
      </c>
      <c r="DI36">
        <v>0.5856344937276865</v>
      </c>
      <c r="DJ36">
        <v>0.35281754820005889</v>
      </c>
      <c r="DK36">
        <v>0.2480785154937882</v>
      </c>
      <c r="DL36">
        <v>0.1931287881548418</v>
      </c>
      <c r="DM36">
        <v>0.31672537053024241</v>
      </c>
      <c r="DN36">
        <v>0.43682172939353142</v>
      </c>
      <c r="DO36">
        <v>0.35831115303116479</v>
      </c>
      <c r="DP36">
        <v>0.14288882298001401</v>
      </c>
      <c r="DQ36">
        <v>0.43368082040850719</v>
      </c>
      <c r="DR36">
        <v>0.35847067871985222</v>
      </c>
      <c r="DS36">
        <v>0.46259416688687921</v>
      </c>
      <c r="DT36">
        <v>0.47502857533398352</v>
      </c>
      <c r="DU36">
        <v>0.36194829491812802</v>
      </c>
      <c r="DV36">
        <v>0.22638328549421841</v>
      </c>
      <c r="DW36">
        <v>0.37695095051436212</v>
      </c>
      <c r="DX36">
        <v>0.27983261275747379</v>
      </c>
      <c r="DY36">
        <v>0.33551288393021</v>
      </c>
      <c r="DZ36">
        <v>0.15977671648471239</v>
      </c>
      <c r="EA36">
        <v>0.39125767157823182</v>
      </c>
      <c r="EB36">
        <v>0.1617681723553894</v>
      </c>
      <c r="EC36">
        <v>0.29826125174411522</v>
      </c>
      <c r="ED36">
        <v>0.17592774242285719</v>
      </c>
      <c r="EE36">
        <v>0.32590717040487432</v>
      </c>
      <c r="EF36">
        <v>0.2709590256745017</v>
      </c>
      <c r="EG36">
        <v>0.17325476417428021</v>
      </c>
      <c r="EH36">
        <v>0.25716079568557337</v>
      </c>
      <c r="EI36">
        <v>0.43070977237662639</v>
      </c>
      <c r="EJ36">
        <v>0.46959590813503799</v>
      </c>
      <c r="EK36">
        <v>0.38748832086951562</v>
      </c>
      <c r="EL36">
        <v>0.41580400251489619</v>
      </c>
      <c r="EM36">
        <v>0.29287673193407882</v>
      </c>
      <c r="EN36">
        <v>0.21305906406667341</v>
      </c>
      <c r="EO36">
        <v>0.29432180276315001</v>
      </c>
      <c r="EP36">
        <v>0.30239641781504101</v>
      </c>
      <c r="EQ36">
        <v>0.24638357794585711</v>
      </c>
      <c r="ER36">
        <v>0.41281119226280688</v>
      </c>
      <c r="ES36">
        <v>0.35986243165606568</v>
      </c>
      <c r="ET36">
        <v>469</v>
      </c>
      <c r="EU36">
        <v>0</v>
      </c>
      <c r="EV36">
        <v>0</v>
      </c>
      <c r="EW36">
        <v>39</v>
      </c>
      <c r="EX36">
        <v>0.75</v>
      </c>
      <c r="EY36">
        <v>217</v>
      </c>
      <c r="EZ36">
        <v>41</v>
      </c>
      <c r="FA36">
        <v>48</v>
      </c>
      <c r="FB36">
        <v>0</v>
      </c>
      <c r="FC36">
        <v>0</v>
      </c>
      <c r="FD36">
        <v>16</v>
      </c>
      <c r="FE36">
        <v>16</v>
      </c>
      <c r="FF36">
        <v>2</v>
      </c>
    </row>
    <row r="37" spans="1:162" x14ac:dyDescent="0.35">
      <c r="A37" t="s">
        <v>184</v>
      </c>
      <c r="B37">
        <v>0.52511367066500292</v>
      </c>
      <c r="C37">
        <v>0.47674007815327057</v>
      </c>
      <c r="D37">
        <v>0.24572166005998919</v>
      </c>
      <c r="E37">
        <v>0.43408176522200842</v>
      </c>
      <c r="F37">
        <v>0.41696346099193171</v>
      </c>
      <c r="G37">
        <v>0.47481073326368978</v>
      </c>
      <c r="H37">
        <v>0.3972754742963519</v>
      </c>
      <c r="I37">
        <v>0.35722074338398913</v>
      </c>
      <c r="J37">
        <v>0.47714335211740622</v>
      </c>
      <c r="K37">
        <v>0.21727258683687159</v>
      </c>
      <c r="L37">
        <v>0.38542229550872759</v>
      </c>
      <c r="M37">
        <v>0.46830875815750428</v>
      </c>
      <c r="N37">
        <v>0.43001026101033157</v>
      </c>
      <c r="O37">
        <v>0.42298740034515492</v>
      </c>
      <c r="P37">
        <v>0.40205096658780992</v>
      </c>
      <c r="Q37">
        <v>0.59337602807917922</v>
      </c>
      <c r="R37">
        <v>0.25961703023020821</v>
      </c>
      <c r="S37">
        <v>0.55224169535583068</v>
      </c>
      <c r="T37">
        <v>0.38369096666027258</v>
      </c>
      <c r="U37">
        <v>0.45939767534021902</v>
      </c>
      <c r="V37">
        <v>0.48500329163771849</v>
      </c>
      <c r="W37">
        <v>0.56002917979811562</v>
      </c>
      <c r="X37">
        <v>0.39492911623620758</v>
      </c>
      <c r="Y37">
        <v>0.54753177081725468</v>
      </c>
      <c r="Z37">
        <v>0.57102468839268639</v>
      </c>
      <c r="AA37">
        <v>0.41254392115226551</v>
      </c>
      <c r="AB37">
        <v>0.43367908004856581</v>
      </c>
      <c r="AC37">
        <v>0.42417235920562413</v>
      </c>
      <c r="AD37">
        <v>0.22727149626977061</v>
      </c>
      <c r="AE37">
        <v>0.489784420476025</v>
      </c>
      <c r="AF37">
        <v>0.55258189365218735</v>
      </c>
      <c r="AG37">
        <v>0.2117357480117848</v>
      </c>
      <c r="AH37">
        <v>0.43024238955152838</v>
      </c>
      <c r="AI37">
        <v>0.49564698008793839</v>
      </c>
      <c r="AJ37">
        <v>0.28574271833048698</v>
      </c>
      <c r="AK37">
        <v>0.32063696914826528</v>
      </c>
      <c r="AL37">
        <v>0.45600388628509242</v>
      </c>
      <c r="AM37">
        <v>0.58059307609042787</v>
      </c>
      <c r="AN37">
        <v>0.40303797347463771</v>
      </c>
      <c r="AO37">
        <v>0.27543728146582253</v>
      </c>
      <c r="AP37">
        <v>0.34245696031186312</v>
      </c>
      <c r="AQ37">
        <v>0.3589568190022564</v>
      </c>
      <c r="AR37">
        <v>0.39907640279097722</v>
      </c>
      <c r="AS37">
        <v>0.37824122385142528</v>
      </c>
      <c r="AT37">
        <v>0.2190092283110523</v>
      </c>
      <c r="AU37">
        <v>0.37007250583125451</v>
      </c>
      <c r="AV37">
        <v>0.38442414957293253</v>
      </c>
      <c r="AW37">
        <v>0.39434020798419023</v>
      </c>
      <c r="AX37">
        <v>0.45293420049088889</v>
      </c>
      <c r="AY37">
        <v>0.28372180700780258</v>
      </c>
      <c r="AZ37">
        <v>0.26998462231923459</v>
      </c>
      <c r="BA37">
        <v>0.35524989011673969</v>
      </c>
      <c r="BB37">
        <v>0.37185838023082551</v>
      </c>
      <c r="BC37">
        <v>0.34625471739483771</v>
      </c>
      <c r="BD37">
        <v>0.19820244326583231</v>
      </c>
      <c r="BE37">
        <v>0.36953439103634678</v>
      </c>
      <c r="BF37">
        <v>0.28602993987231479</v>
      </c>
      <c r="BG37">
        <v>0.33061646849418602</v>
      </c>
      <c r="BH37">
        <v>0.24458040936242961</v>
      </c>
      <c r="BI37">
        <v>0.32393272799215128</v>
      </c>
      <c r="BJ37">
        <v>0.23424396934569461</v>
      </c>
      <c r="BK37">
        <v>0.2059853504993269</v>
      </c>
      <c r="BL37">
        <v>0.20328797334109419</v>
      </c>
      <c r="BM37">
        <v>0.32993758917189481</v>
      </c>
      <c r="BN37">
        <v>0.52550074117159429</v>
      </c>
      <c r="BO37">
        <v>0.39915190597313971</v>
      </c>
      <c r="BP37">
        <v>0.31026996863824607</v>
      </c>
      <c r="BQ37">
        <v>0.17143835645790551</v>
      </c>
      <c r="BR37">
        <v>0.19238295070163181</v>
      </c>
      <c r="BS37">
        <v>0.38418288003353701</v>
      </c>
      <c r="BT37">
        <v>0.36612013562066692</v>
      </c>
      <c r="BU37">
        <v>0.27556545111000758</v>
      </c>
      <c r="BV37">
        <v>0.42207860181105938</v>
      </c>
      <c r="BW37">
        <v>0.34174555365724818</v>
      </c>
      <c r="BX37">
        <v>0.34201263020953587</v>
      </c>
      <c r="BY37">
        <v>0.39112598489697781</v>
      </c>
      <c r="BZ37">
        <v>0.35557416799525737</v>
      </c>
      <c r="CA37">
        <v>0.34314764894501132</v>
      </c>
      <c r="CB37">
        <v>0.39652353954422542</v>
      </c>
      <c r="CC37">
        <v>0.45564339639306489</v>
      </c>
      <c r="CD37">
        <v>0.32497737749166811</v>
      </c>
      <c r="CE37">
        <v>0.34556651730003479</v>
      </c>
      <c r="CF37">
        <v>0.52881057602612491</v>
      </c>
      <c r="CG37">
        <v>0.31266880251269941</v>
      </c>
      <c r="CH37">
        <v>0.37682650342520468</v>
      </c>
      <c r="CI37">
        <v>0.45904220096355969</v>
      </c>
      <c r="CJ37">
        <v>0.40432973852722698</v>
      </c>
      <c r="CK37">
        <v>0.38936244446373119</v>
      </c>
      <c r="CL37">
        <v>0.50742193433438176</v>
      </c>
      <c r="CM37">
        <v>0.51232209046605925</v>
      </c>
      <c r="CN37">
        <v>0.50488074854809106</v>
      </c>
      <c r="CO37">
        <v>0.55553579050007706</v>
      </c>
      <c r="CP37">
        <v>0.48142719310389681</v>
      </c>
      <c r="CQ37">
        <v>0.29042573786699089</v>
      </c>
      <c r="CR37">
        <v>0.43085437489603923</v>
      </c>
      <c r="CS37">
        <v>0.47416342760225211</v>
      </c>
      <c r="CT37">
        <v>0.3930250077531745</v>
      </c>
      <c r="CU37">
        <v>0.61922253721115439</v>
      </c>
      <c r="CV37">
        <v>0.45958315710573022</v>
      </c>
      <c r="CW37">
        <v>0.45199919619103479</v>
      </c>
      <c r="CX37">
        <v>0.48261613286823368</v>
      </c>
      <c r="CY37">
        <v>0.41463517770974379</v>
      </c>
      <c r="CZ37">
        <v>0.49515848773175208</v>
      </c>
      <c r="DA37">
        <v>0.48305920161241739</v>
      </c>
      <c r="DB37">
        <v>0.54964499188174876</v>
      </c>
      <c r="DC37">
        <v>0.24855657946264981</v>
      </c>
      <c r="DD37">
        <v>0.30617107868112181</v>
      </c>
      <c r="DE37">
        <v>0.52828317201773056</v>
      </c>
      <c r="DF37">
        <v>0.48276829466501842</v>
      </c>
      <c r="DG37">
        <v>0.35653404283989981</v>
      </c>
      <c r="DH37">
        <v>0.46647645797429971</v>
      </c>
      <c r="DI37">
        <v>0.5856344937276865</v>
      </c>
      <c r="DJ37">
        <v>0.35281754820005889</v>
      </c>
      <c r="DK37">
        <v>0.2480785154937882</v>
      </c>
      <c r="DL37">
        <v>0.1931287881548418</v>
      </c>
      <c r="DM37">
        <v>0.31672537053024241</v>
      </c>
      <c r="DN37">
        <v>0.43682172939353142</v>
      </c>
      <c r="DO37">
        <v>0.35831115303116479</v>
      </c>
      <c r="DP37">
        <v>0.14288882298001401</v>
      </c>
      <c r="DQ37">
        <v>0.43368082040850719</v>
      </c>
      <c r="DR37">
        <v>0.35847067871985222</v>
      </c>
      <c r="DS37">
        <v>0.46259416688687921</v>
      </c>
      <c r="DT37">
        <v>0.47502857533398352</v>
      </c>
      <c r="DU37">
        <v>0.36194829491812802</v>
      </c>
      <c r="DV37">
        <v>0.22638328549421841</v>
      </c>
      <c r="DW37">
        <v>0.37695095051436212</v>
      </c>
      <c r="DX37">
        <v>0.27983261275747379</v>
      </c>
      <c r="DY37">
        <v>0.33551288393021</v>
      </c>
      <c r="DZ37">
        <v>0.15977671648471239</v>
      </c>
      <c r="EA37">
        <v>0.39125767157823182</v>
      </c>
      <c r="EB37">
        <v>0.1617681723553894</v>
      </c>
      <c r="EC37">
        <v>0.29826125174411522</v>
      </c>
      <c r="ED37">
        <v>0.17592774242285719</v>
      </c>
      <c r="EE37">
        <v>0.32590717040487432</v>
      </c>
      <c r="EF37">
        <v>0.2709590256745017</v>
      </c>
      <c r="EG37">
        <v>0.17325476417428021</v>
      </c>
      <c r="EH37">
        <v>0.25716079568557337</v>
      </c>
      <c r="EI37">
        <v>0.43070977237662639</v>
      </c>
      <c r="EJ37">
        <v>0.46959590813503799</v>
      </c>
      <c r="EK37">
        <v>0.38748832086951562</v>
      </c>
      <c r="EL37">
        <v>0.41580400251489619</v>
      </c>
      <c r="EM37">
        <v>0.29287673193407882</v>
      </c>
      <c r="EN37">
        <v>0.21305906406667341</v>
      </c>
      <c r="EO37">
        <v>0.29432180276315001</v>
      </c>
      <c r="EP37">
        <v>0.30239641781504101</v>
      </c>
      <c r="EQ37">
        <v>0.24638357794585711</v>
      </c>
      <c r="ER37">
        <v>0.41281119226280688</v>
      </c>
      <c r="ES37">
        <v>0.35986243165606568</v>
      </c>
      <c r="ET37">
        <v>515</v>
      </c>
      <c r="EU37">
        <v>1</v>
      </c>
      <c r="EV37">
        <v>1</v>
      </c>
      <c r="EW37">
        <v>38</v>
      </c>
      <c r="EX37">
        <v>0.66666666699999999</v>
      </c>
      <c r="EY37">
        <v>237</v>
      </c>
      <c r="EZ37">
        <v>57</v>
      </c>
      <c r="FA37">
        <v>60</v>
      </c>
      <c r="FB37">
        <v>0</v>
      </c>
      <c r="FC37">
        <v>0</v>
      </c>
      <c r="FD37">
        <v>0</v>
      </c>
      <c r="FE37">
        <v>0</v>
      </c>
      <c r="FF37">
        <v>2</v>
      </c>
    </row>
  </sheetData>
  <conditionalFormatting sqref="A2:A37">
    <cfRule type="duplicateValues" dxfId="15" priority="3"/>
  </conditionalFormatting>
  <conditionalFormatting sqref="A1">
    <cfRule type="duplicateValues" dxfId="14" priority="2"/>
  </conditionalFormatting>
  <conditionalFormatting sqref="A1">
    <cfRule type="duplicateValues" dxfId="1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1"/>
  <sheetViews>
    <sheetView tabSelected="1" topLeftCell="EK1" workbookViewId="0">
      <selection activeCell="ES17" sqref="ES17"/>
    </sheetView>
  </sheetViews>
  <sheetFormatPr defaultRowHeight="14.5" x14ac:dyDescent="0.35"/>
  <sheetData>
    <row r="1" spans="1:1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613</v>
      </c>
      <c r="EZ1" t="s">
        <v>604</v>
      </c>
      <c r="FA1" t="s">
        <v>605</v>
      </c>
      <c r="FB1" t="s">
        <v>618</v>
      </c>
      <c r="FC1" t="s">
        <v>619</v>
      </c>
      <c r="FD1" t="s">
        <v>611</v>
      </c>
      <c r="FE1" t="s">
        <v>612</v>
      </c>
      <c r="FF1" t="s">
        <v>616</v>
      </c>
    </row>
    <row r="2" spans="1:162" x14ac:dyDescent="0.35">
      <c r="A2" s="1" t="s">
        <v>185</v>
      </c>
      <c r="B2">
        <v>9.9539406597614288E-2</v>
      </c>
      <c r="C2">
        <v>0.23257835209369659</v>
      </c>
      <c r="D2">
        <v>0.33040151000022888</v>
      </c>
      <c r="E2">
        <v>0.19649553298950201</v>
      </c>
      <c r="F2">
        <v>0.15453195571899411</v>
      </c>
      <c r="G2">
        <v>-2.0749954506754879E-2</v>
      </c>
      <c r="H2">
        <v>0.1593400985002518</v>
      </c>
      <c r="I2">
        <v>0.21679206192493439</v>
      </c>
      <c r="J2">
        <v>3.191569447517395E-2</v>
      </c>
      <c r="K2">
        <v>0.12058033049106601</v>
      </c>
      <c r="L2">
        <v>0.35492327809333801</v>
      </c>
      <c r="M2">
        <v>0.3152904212474823</v>
      </c>
      <c r="N2">
        <v>0.34299641847610468</v>
      </c>
      <c r="O2">
        <v>0.30364376306533808</v>
      </c>
      <c r="P2">
        <v>0.1202889829874039</v>
      </c>
      <c r="Q2">
        <v>4.0967557579278953E-2</v>
      </c>
      <c r="R2">
        <v>0.1131231635808945</v>
      </c>
      <c r="S2">
        <v>0.1590154021978378</v>
      </c>
      <c r="T2">
        <v>0.17543299496173859</v>
      </c>
      <c r="U2">
        <v>0.43471086025238043</v>
      </c>
      <c r="V2">
        <v>0.31842756271362299</v>
      </c>
      <c r="W2">
        <v>0.21350692212581629</v>
      </c>
      <c r="X2">
        <v>0.45324763655662542</v>
      </c>
      <c r="Y2">
        <v>8.8535390794277191E-2</v>
      </c>
      <c r="Z2">
        <v>0.30688399076461792</v>
      </c>
      <c r="AA2">
        <v>0.153775230050087</v>
      </c>
      <c r="AB2">
        <v>0.30930197238922119</v>
      </c>
      <c r="AC2">
        <v>0.32734107971191412</v>
      </c>
      <c r="AD2">
        <v>0.22773383557796481</v>
      </c>
      <c r="AE2">
        <v>0.1977326571941376</v>
      </c>
      <c r="AF2">
        <v>5.6116949766874313E-2</v>
      </c>
      <c r="AG2">
        <v>9.4576679170131683E-2</v>
      </c>
      <c r="AH2">
        <v>0.50605696439743042</v>
      </c>
      <c r="AI2">
        <v>0.3868526816368103</v>
      </c>
      <c r="AJ2">
        <v>3.9726298302412033E-2</v>
      </c>
      <c r="AK2">
        <v>0.31352323293685908</v>
      </c>
      <c r="AL2">
        <v>-0.1011074706912041</v>
      </c>
      <c r="AM2">
        <v>-9.7402893006801605E-2</v>
      </c>
      <c r="AN2">
        <v>0.25693097710609442</v>
      </c>
      <c r="AO2">
        <v>0.1537218242883682</v>
      </c>
      <c r="AP2">
        <v>0.17552398145198819</v>
      </c>
      <c r="AQ2">
        <v>0.21994298696517939</v>
      </c>
      <c r="AR2">
        <v>0.28859320282936102</v>
      </c>
      <c r="AS2">
        <v>0.1000941693782806</v>
      </c>
      <c r="AT2">
        <v>0.14833848178386691</v>
      </c>
      <c r="AU2">
        <v>0.2135875076055527</v>
      </c>
      <c r="AV2">
        <v>0.19213858246803281</v>
      </c>
      <c r="AW2">
        <v>0.1090790629386902</v>
      </c>
      <c r="AX2">
        <v>0.14156241714954379</v>
      </c>
      <c r="AY2">
        <v>4.0633466094732278E-2</v>
      </c>
      <c r="AZ2">
        <v>0.26476761698722839</v>
      </c>
      <c r="BA2">
        <v>0.1067643165588379</v>
      </c>
      <c r="BB2">
        <v>0.36658123135566711</v>
      </c>
      <c r="BC2">
        <v>0.32435035705566412</v>
      </c>
      <c r="BD2">
        <v>4.5748569071292877E-2</v>
      </c>
      <c r="BE2">
        <v>0.22257885336875921</v>
      </c>
      <c r="BF2">
        <v>6.1269689351320267E-2</v>
      </c>
      <c r="BG2">
        <v>0.30181533098220831</v>
      </c>
      <c r="BH2">
        <v>-1.881135068833828E-2</v>
      </c>
      <c r="BI2">
        <v>9.4183564186096191E-2</v>
      </c>
      <c r="BJ2">
        <v>0.29572528600692749</v>
      </c>
      <c r="BK2">
        <v>-1.5720897354185579E-3</v>
      </c>
      <c r="BL2">
        <v>4.6220608055591583E-2</v>
      </c>
      <c r="BM2">
        <v>2.2131262347102169E-2</v>
      </c>
      <c r="BN2">
        <v>0.2628263533115387</v>
      </c>
      <c r="BO2">
        <v>8.2859344780445099E-2</v>
      </c>
      <c r="BP2">
        <v>0.18610440194606781</v>
      </c>
      <c r="BQ2">
        <v>5.9896517544984818E-2</v>
      </c>
      <c r="BR2">
        <v>0.14990940690040591</v>
      </c>
      <c r="BS2">
        <v>6.0623303055763238E-2</v>
      </c>
      <c r="BT2">
        <v>0.18620054423809049</v>
      </c>
      <c r="BU2">
        <v>3.8258858025074012E-2</v>
      </c>
      <c r="BV2">
        <v>0.27831095457077032</v>
      </c>
      <c r="BW2">
        <v>0.19230642914772031</v>
      </c>
      <c r="BX2">
        <v>9.2778429388999939E-2</v>
      </c>
      <c r="BY2">
        <v>0.25416010618209839</v>
      </c>
      <c r="BZ2">
        <v>0.32505044341087341</v>
      </c>
      <c r="CA2">
        <v>0.31299200654029852</v>
      </c>
      <c r="CB2">
        <v>0.19581589102745059</v>
      </c>
      <c r="CC2">
        <v>-7.6095744967460632E-2</v>
      </c>
      <c r="CD2">
        <v>0.13420619070529941</v>
      </c>
      <c r="CE2">
        <v>0.26602247357368469</v>
      </c>
      <c r="CF2">
        <v>0.11955840885639191</v>
      </c>
      <c r="CG2">
        <v>0.2031178027391434</v>
      </c>
      <c r="CH2">
        <v>0.2234314680099487</v>
      </c>
      <c r="CI2">
        <v>0.2231391370296478</v>
      </c>
      <c r="CJ2">
        <v>0.28959184885025019</v>
      </c>
      <c r="CK2">
        <v>0.28644442558288569</v>
      </c>
      <c r="CL2">
        <v>0.2145649641752243</v>
      </c>
      <c r="CM2">
        <v>0.19940054416656491</v>
      </c>
      <c r="CN2">
        <v>0.13556857407093051</v>
      </c>
      <c r="CO2">
        <v>0.13652721047401431</v>
      </c>
      <c r="CP2">
        <v>0.33955046534538269</v>
      </c>
      <c r="CQ2">
        <v>0.45647099614143372</v>
      </c>
      <c r="CR2">
        <v>0.21855023503303531</v>
      </c>
      <c r="CS2">
        <v>9.5625080168247223E-2</v>
      </c>
      <c r="CT2">
        <v>0.27385994791984558</v>
      </c>
      <c r="CU2">
        <v>-2.173637039959431E-2</v>
      </c>
      <c r="CV2">
        <v>0.21512436866760251</v>
      </c>
      <c r="CW2">
        <v>0.18510805070400241</v>
      </c>
      <c r="CX2">
        <v>0.2011614590883255</v>
      </c>
      <c r="CY2">
        <v>0.29542198777198792</v>
      </c>
      <c r="CZ2">
        <v>0.34586778283119202</v>
      </c>
      <c r="DA2">
        <v>0.19031322002410889</v>
      </c>
      <c r="DB2">
        <v>6.4826503396034241E-2</v>
      </c>
      <c r="DC2">
        <v>3.9527218788862228E-2</v>
      </c>
      <c r="DD2">
        <v>0.48768946528434748</v>
      </c>
      <c r="DE2">
        <v>0.26393285393714899</v>
      </c>
      <c r="DF2">
        <v>0.32345721125602722</v>
      </c>
      <c r="DG2">
        <v>0.28289180994033808</v>
      </c>
      <c r="DH2">
        <v>0.15730468928813929</v>
      </c>
      <c r="DI2">
        <v>0.18681399524211881</v>
      </c>
      <c r="DJ2">
        <v>3.5739213228225708E-2</v>
      </c>
      <c r="DK2">
        <v>0.17008726298809049</v>
      </c>
      <c r="DL2">
        <v>8.7244868278503418E-2</v>
      </c>
      <c r="DM2">
        <v>0.32982248067855829</v>
      </c>
      <c r="DN2">
        <v>6.0087323188781738E-2</v>
      </c>
      <c r="DO2">
        <v>0.10016524791717531</v>
      </c>
      <c r="DP2">
        <v>0.26710477471351618</v>
      </c>
      <c r="DQ2">
        <v>0.22160021960735321</v>
      </c>
      <c r="DR2">
        <v>0.34837484359741211</v>
      </c>
      <c r="DS2">
        <v>0.1114644408226013</v>
      </c>
      <c r="DT2">
        <v>3.1836993992328637E-2</v>
      </c>
      <c r="DU2">
        <v>0.2317688167095184</v>
      </c>
      <c r="DV2">
        <v>0.18321067094802859</v>
      </c>
      <c r="DW2">
        <v>0.46870392560958862</v>
      </c>
      <c r="DX2">
        <v>0.1561907231807709</v>
      </c>
      <c r="DY2">
        <v>0.19867104291915891</v>
      </c>
      <c r="DZ2">
        <v>7.7047422528266907E-2</v>
      </c>
      <c r="EA2">
        <v>0.30105185508728027</v>
      </c>
      <c r="EB2">
        <v>0.13150347769260409</v>
      </c>
      <c r="EC2">
        <v>0.36073026061058039</v>
      </c>
      <c r="ED2">
        <v>0.10647563636302949</v>
      </c>
      <c r="EE2">
        <v>0.24353782832622531</v>
      </c>
      <c r="EF2">
        <v>3.6375004798173897E-2</v>
      </c>
      <c r="EG2">
        <v>6.0338161885738373E-2</v>
      </c>
      <c r="EH2">
        <v>1.0957064107060431E-2</v>
      </c>
      <c r="EI2">
        <v>-6.505487859249115E-2</v>
      </c>
      <c r="EJ2">
        <v>0.25126180052757258</v>
      </c>
      <c r="EK2">
        <v>3.3028513193130493E-2</v>
      </c>
      <c r="EL2">
        <v>7.578103244304657E-2</v>
      </c>
      <c r="EM2">
        <v>0.18414048850536349</v>
      </c>
      <c r="EN2">
        <v>0.1162079274654388</v>
      </c>
      <c r="EO2">
        <v>-4.3268892914056778E-2</v>
      </c>
      <c r="EP2">
        <v>2.7601836249232289E-2</v>
      </c>
      <c r="EQ2">
        <v>0.1876209378242493</v>
      </c>
      <c r="ER2">
        <v>0.1733921021223068</v>
      </c>
      <c r="ES2">
        <v>0.10701752454042431</v>
      </c>
      <c r="ET2">
        <v>3</v>
      </c>
      <c r="EU2">
        <v>0</v>
      </c>
      <c r="EV2">
        <v>0</v>
      </c>
      <c r="EW2" t="s">
        <v>620</v>
      </c>
      <c r="EX2">
        <v>0.75</v>
      </c>
      <c r="EY2" t="s">
        <v>620</v>
      </c>
      <c r="EZ2">
        <v>49</v>
      </c>
      <c r="FA2">
        <v>52</v>
      </c>
      <c r="FB2">
        <v>0</v>
      </c>
      <c r="FC2">
        <v>0</v>
      </c>
      <c r="FD2" t="s">
        <v>620</v>
      </c>
      <c r="FE2">
        <v>14</v>
      </c>
      <c r="FF2">
        <v>1</v>
      </c>
    </row>
    <row r="3" spans="1:162" x14ac:dyDescent="0.35">
      <c r="A3" s="1" t="s">
        <v>186</v>
      </c>
      <c r="B3">
        <v>0.165890172123909</v>
      </c>
      <c r="C3">
        <v>0.21660175919532779</v>
      </c>
      <c r="D3">
        <v>0.33534380793571472</v>
      </c>
      <c r="E3">
        <v>0.32775875926017761</v>
      </c>
      <c r="F3">
        <v>0.22323364019393921</v>
      </c>
      <c r="G3">
        <v>0.24909509718418121</v>
      </c>
      <c r="H3">
        <v>0.41834366321563721</v>
      </c>
      <c r="I3">
        <v>0.13687855005264279</v>
      </c>
      <c r="J3">
        <v>0.23808768391609189</v>
      </c>
      <c r="K3">
        <v>0.1719385236501694</v>
      </c>
      <c r="L3">
        <v>0.25070798397064209</v>
      </c>
      <c r="M3">
        <v>0.3664289116859436</v>
      </c>
      <c r="N3">
        <v>0.37269943952560419</v>
      </c>
      <c r="O3">
        <v>0.44272267818450928</v>
      </c>
      <c r="P3">
        <v>0.21736758947372439</v>
      </c>
      <c r="Q3">
        <v>0.2206251919269562</v>
      </c>
      <c r="R3">
        <v>0.16147302091121671</v>
      </c>
      <c r="S3">
        <v>0.19292917847633359</v>
      </c>
      <c r="T3">
        <v>0.28141665458679199</v>
      </c>
      <c r="U3">
        <v>0.34913772344589228</v>
      </c>
      <c r="V3">
        <v>0.27763274312019348</v>
      </c>
      <c r="W3">
        <v>0.30471029877662659</v>
      </c>
      <c r="X3">
        <v>0.57774025201797485</v>
      </c>
      <c r="Y3">
        <v>0.25904899835586548</v>
      </c>
      <c r="Z3">
        <v>0.2254829406738281</v>
      </c>
      <c r="AA3">
        <v>0.21912519633769989</v>
      </c>
      <c r="AB3">
        <v>0.43096217513084412</v>
      </c>
      <c r="AC3">
        <v>0.29697373509407038</v>
      </c>
      <c r="AD3">
        <v>0.2460443377494812</v>
      </c>
      <c r="AE3">
        <v>0.38229319453239441</v>
      </c>
      <c r="AF3">
        <v>0.2495787441730499</v>
      </c>
      <c r="AG3">
        <v>6.9312557578086853E-2</v>
      </c>
      <c r="AH3">
        <v>0.5059434175491333</v>
      </c>
      <c r="AI3">
        <v>0.40443584322929382</v>
      </c>
      <c r="AJ3">
        <v>0.2464940398931503</v>
      </c>
      <c r="AK3">
        <v>0.29414576292037958</v>
      </c>
      <c r="AL3">
        <v>0.25510796904563898</v>
      </c>
      <c r="AM3">
        <v>0.27697619795799261</v>
      </c>
      <c r="AN3">
        <v>0.38867571949958801</v>
      </c>
      <c r="AO3">
        <v>0.15510718524456019</v>
      </c>
      <c r="AP3">
        <v>0.19670137763023379</v>
      </c>
      <c r="AQ3">
        <v>0.1971788555383682</v>
      </c>
      <c r="AR3">
        <v>0.43630242347717291</v>
      </c>
      <c r="AS3">
        <v>0.1248484700918198</v>
      </c>
      <c r="AT3">
        <v>0.13785889744758609</v>
      </c>
      <c r="AU3">
        <v>0.23750573396682739</v>
      </c>
      <c r="AV3">
        <v>0.24780301749706271</v>
      </c>
      <c r="AW3">
        <v>0.17084941267967221</v>
      </c>
      <c r="AX3">
        <v>0.27213940024375921</v>
      </c>
      <c r="AY3">
        <v>4.1783254593610757E-2</v>
      </c>
      <c r="AZ3">
        <v>0.1677912920713425</v>
      </c>
      <c r="BA3">
        <v>0.3586808443069458</v>
      </c>
      <c r="BB3">
        <v>0.2426024526357651</v>
      </c>
      <c r="BC3">
        <v>0.31992653012275701</v>
      </c>
      <c r="BD3">
        <v>3.6273207515478127E-2</v>
      </c>
      <c r="BE3">
        <v>0.31937488913536072</v>
      </c>
      <c r="BF3">
        <v>0.20307254791259771</v>
      </c>
      <c r="BG3">
        <v>0.22291615605354309</v>
      </c>
      <c r="BH3">
        <v>0.25877672433853149</v>
      </c>
      <c r="BI3">
        <v>0.27792060375213617</v>
      </c>
      <c r="BJ3">
        <v>0.38892832398414612</v>
      </c>
      <c r="BK3">
        <v>8.1428445875644684E-2</v>
      </c>
      <c r="BL3">
        <v>0.12536479532718661</v>
      </c>
      <c r="BM3">
        <v>0.1095112264156342</v>
      </c>
      <c r="BN3">
        <v>0.25357627868652338</v>
      </c>
      <c r="BO3">
        <v>0.26582843065261841</v>
      </c>
      <c r="BP3">
        <v>0.1600773632526398</v>
      </c>
      <c r="BQ3">
        <v>0.16152998805046079</v>
      </c>
      <c r="BR3">
        <v>0.17577119171619421</v>
      </c>
      <c r="BS3">
        <v>0.230443075299263</v>
      </c>
      <c r="BT3">
        <v>0.40645116567611689</v>
      </c>
      <c r="BU3">
        <v>0.15367372334003451</v>
      </c>
      <c r="BV3">
        <v>0.1534256786108017</v>
      </c>
      <c r="BW3">
        <v>0.36610478162765497</v>
      </c>
      <c r="BX3">
        <v>0.2216145992279053</v>
      </c>
      <c r="BY3">
        <v>0.28706812858581537</v>
      </c>
      <c r="BZ3">
        <v>0.24293194711208341</v>
      </c>
      <c r="CA3">
        <v>0.40693166851997381</v>
      </c>
      <c r="CB3">
        <v>0.23571071028709409</v>
      </c>
      <c r="CC3">
        <v>0.20943790674209589</v>
      </c>
      <c r="CD3">
        <v>0.39532575011253362</v>
      </c>
      <c r="CE3">
        <v>0.2144556641578674</v>
      </c>
      <c r="CF3">
        <v>0.24985991418361661</v>
      </c>
      <c r="CG3">
        <v>0.30581092834472662</v>
      </c>
      <c r="CH3">
        <v>0.27086859941482538</v>
      </c>
      <c r="CI3">
        <v>0.26169973611831671</v>
      </c>
      <c r="CJ3">
        <v>0.3353646993637085</v>
      </c>
      <c r="CK3">
        <v>0.25232595205307012</v>
      </c>
      <c r="CL3">
        <v>0.38635280728340149</v>
      </c>
      <c r="CM3">
        <v>0.37717106938362122</v>
      </c>
      <c r="CN3">
        <v>0.1465416997671127</v>
      </c>
      <c r="CO3">
        <v>0.28151878714561462</v>
      </c>
      <c r="CP3">
        <v>0.18443569540977481</v>
      </c>
      <c r="CQ3">
        <v>0.37171506881713873</v>
      </c>
      <c r="CR3">
        <v>0.34039369225502009</v>
      </c>
      <c r="CS3">
        <v>9.5990143716335297E-2</v>
      </c>
      <c r="CT3">
        <v>0.34616190195083618</v>
      </c>
      <c r="CU3">
        <v>0.1659510135650635</v>
      </c>
      <c r="CV3">
        <v>0.23146909475326541</v>
      </c>
      <c r="CW3">
        <v>0.33331811428070068</v>
      </c>
      <c r="CX3">
        <v>0.35829520225524902</v>
      </c>
      <c r="CY3">
        <v>0.41075873374938959</v>
      </c>
      <c r="CZ3">
        <v>0.3861575722694397</v>
      </c>
      <c r="DA3">
        <v>0.3695378303527832</v>
      </c>
      <c r="DB3">
        <v>0.26777184009552002</v>
      </c>
      <c r="DC3">
        <v>0.1174480095505714</v>
      </c>
      <c r="DD3">
        <v>0.4926694929599762</v>
      </c>
      <c r="DE3">
        <v>0.50364774465560913</v>
      </c>
      <c r="DF3">
        <v>0.3423943817615509</v>
      </c>
      <c r="DG3">
        <v>0.34956863522529602</v>
      </c>
      <c r="DH3">
        <v>0.2349047660827637</v>
      </c>
      <c r="DI3">
        <v>0.32471373677253718</v>
      </c>
      <c r="DJ3">
        <v>6.574595719575882E-2</v>
      </c>
      <c r="DK3">
        <v>0.2409987598657608</v>
      </c>
      <c r="DL3">
        <v>0.16971355676651001</v>
      </c>
      <c r="DM3">
        <v>0.28740367293357849</v>
      </c>
      <c r="DN3">
        <v>0.33805999159812927</v>
      </c>
      <c r="DO3">
        <v>0.23337842524051669</v>
      </c>
      <c r="DP3">
        <v>0.27664956450462341</v>
      </c>
      <c r="DQ3">
        <v>0.1030166149139404</v>
      </c>
      <c r="DR3">
        <v>0.34258869290351868</v>
      </c>
      <c r="DS3">
        <v>0.14133466780185699</v>
      </c>
      <c r="DT3">
        <v>8.926854282617569E-2</v>
      </c>
      <c r="DU3">
        <v>0.29502817988395691</v>
      </c>
      <c r="DV3">
        <v>0.26158148050308228</v>
      </c>
      <c r="DW3">
        <v>0.35174521803855902</v>
      </c>
      <c r="DX3">
        <v>0.26772752404212952</v>
      </c>
      <c r="DY3">
        <v>0.32394203543663019</v>
      </c>
      <c r="DZ3">
        <v>5.7283937931060791E-2</v>
      </c>
      <c r="EA3">
        <v>0.3769378662109375</v>
      </c>
      <c r="EB3">
        <v>0.1192206516861916</v>
      </c>
      <c r="EC3">
        <v>0.27366602420806879</v>
      </c>
      <c r="ED3">
        <v>0.1232342347502708</v>
      </c>
      <c r="EE3">
        <v>0.25279182195663452</v>
      </c>
      <c r="EF3">
        <v>0.1639520674943924</v>
      </c>
      <c r="EG3">
        <v>8.3186998963356018E-2</v>
      </c>
      <c r="EH3">
        <v>4.3495092540979392E-2</v>
      </c>
      <c r="EI3">
        <v>4.5961912721395493E-2</v>
      </c>
      <c r="EJ3">
        <v>0.32605677843093872</v>
      </c>
      <c r="EK3">
        <v>0.32675334811210632</v>
      </c>
      <c r="EL3">
        <v>0.22383090853691101</v>
      </c>
      <c r="EM3">
        <v>0.29377111792564392</v>
      </c>
      <c r="EN3">
        <v>0.18374994397163391</v>
      </c>
      <c r="EO3">
        <v>5.115387961268425E-2</v>
      </c>
      <c r="EP3">
        <v>0.18262177705764771</v>
      </c>
      <c r="EQ3">
        <v>0.24337661266326899</v>
      </c>
      <c r="ER3">
        <v>0.32026886940002441</v>
      </c>
      <c r="ES3">
        <v>0.42408710718154907</v>
      </c>
      <c r="ET3">
        <v>4</v>
      </c>
      <c r="EU3">
        <v>1</v>
      </c>
      <c r="EV3">
        <v>1</v>
      </c>
      <c r="EW3" t="s">
        <v>620</v>
      </c>
      <c r="EX3">
        <v>0.75</v>
      </c>
      <c r="EY3" t="s">
        <v>620</v>
      </c>
      <c r="EZ3">
        <v>52</v>
      </c>
      <c r="FA3">
        <v>56</v>
      </c>
      <c r="FB3">
        <v>0</v>
      </c>
      <c r="FC3">
        <v>0</v>
      </c>
      <c r="FD3" t="s">
        <v>620</v>
      </c>
      <c r="FE3">
        <v>8</v>
      </c>
      <c r="FF3">
        <v>1</v>
      </c>
    </row>
    <row r="4" spans="1:162" x14ac:dyDescent="0.35">
      <c r="A4" s="1" t="s">
        <v>187</v>
      </c>
      <c r="B4">
        <v>7.2733744978904724E-2</v>
      </c>
      <c r="C4">
        <v>0.1228314191102982</v>
      </c>
      <c r="D4">
        <v>0.3522280752658844</v>
      </c>
      <c r="E4">
        <v>0.20785148441791529</v>
      </c>
      <c r="F4">
        <v>0.25054779648780823</v>
      </c>
      <c r="G4">
        <v>0.17538973689079279</v>
      </c>
      <c r="H4">
        <v>0.25081521272659302</v>
      </c>
      <c r="I4">
        <v>0.2877141535282135</v>
      </c>
      <c r="J4">
        <v>0.18818189203739169</v>
      </c>
      <c r="K4">
        <v>0.1114345490932465</v>
      </c>
      <c r="L4">
        <v>0.35906079411506647</v>
      </c>
      <c r="M4">
        <v>0.25686579942703253</v>
      </c>
      <c r="N4">
        <v>0.38154596090316772</v>
      </c>
      <c r="O4">
        <v>0.35305896401405329</v>
      </c>
      <c r="P4">
        <v>0.24772801995277399</v>
      </c>
      <c r="Q4">
        <v>0.18106842041015619</v>
      </c>
      <c r="R4">
        <v>0.1417710483074188</v>
      </c>
      <c r="S4">
        <v>0.21597686409950259</v>
      </c>
      <c r="T4">
        <v>0.26371559500694269</v>
      </c>
      <c r="U4">
        <v>0.52096766233444214</v>
      </c>
      <c r="V4">
        <v>0.4132230281829834</v>
      </c>
      <c r="W4">
        <v>0.36759829521179199</v>
      </c>
      <c r="X4">
        <v>0.45621407032012939</v>
      </c>
      <c r="Y4">
        <v>0.29973825812339783</v>
      </c>
      <c r="Z4">
        <v>0.2957298755645752</v>
      </c>
      <c r="AA4">
        <v>0.27520301938056951</v>
      </c>
      <c r="AB4">
        <v>0.531821608543396</v>
      </c>
      <c r="AC4">
        <v>0.32563728094100952</v>
      </c>
      <c r="AD4">
        <v>0.24897103011608121</v>
      </c>
      <c r="AE4">
        <v>0.40235248208045959</v>
      </c>
      <c r="AF4">
        <v>0.27385750412940979</v>
      </c>
      <c r="AG4">
        <v>0.1079208478331566</v>
      </c>
      <c r="AH4">
        <v>0.33943808078765869</v>
      </c>
      <c r="AI4">
        <v>0.25853654742240911</v>
      </c>
      <c r="AJ4">
        <v>0.35299968719482422</v>
      </c>
      <c r="AK4">
        <v>0.26411354541778559</v>
      </c>
      <c r="AL4">
        <v>0.36808368563652039</v>
      </c>
      <c r="AM4">
        <v>0.23347331583499911</v>
      </c>
      <c r="AN4">
        <v>0.20821292698383331</v>
      </c>
      <c r="AO4">
        <v>0.24787035584449771</v>
      </c>
      <c r="AP4">
        <v>0.1315271854400635</v>
      </c>
      <c r="AQ4">
        <v>0.23818694055080411</v>
      </c>
      <c r="AR4">
        <v>0.46905449032783508</v>
      </c>
      <c r="AS4">
        <v>0.101115845143795</v>
      </c>
      <c r="AT4">
        <v>0.12212046980857851</v>
      </c>
      <c r="AU4">
        <v>0.32986247539520258</v>
      </c>
      <c r="AV4">
        <v>0.24220174551010129</v>
      </c>
      <c r="AW4">
        <v>0.1219766438007355</v>
      </c>
      <c r="AX4">
        <v>0.16493752598762509</v>
      </c>
      <c r="AY4">
        <v>0.1136189252138138</v>
      </c>
      <c r="AZ4">
        <v>0.16142041981220251</v>
      </c>
      <c r="BA4">
        <v>0.21944950520992279</v>
      </c>
      <c r="BB4">
        <v>0.20592184364795679</v>
      </c>
      <c r="BC4">
        <v>0.341432124376297</v>
      </c>
      <c r="BD4">
        <v>6.5899476408958435E-2</v>
      </c>
      <c r="BE4">
        <v>0.37331771850585938</v>
      </c>
      <c r="BF4">
        <v>0.1635254621505737</v>
      </c>
      <c r="BG4">
        <v>0.32829684019088751</v>
      </c>
      <c r="BH4">
        <v>0.18965500593185419</v>
      </c>
      <c r="BI4">
        <v>0.34225508570671082</v>
      </c>
      <c r="BJ4">
        <v>0.38535961508750921</v>
      </c>
      <c r="BK4">
        <v>0.2003018110990524</v>
      </c>
      <c r="BL4">
        <v>0.1025984957814217</v>
      </c>
      <c r="BM4">
        <v>0.29752004146575928</v>
      </c>
      <c r="BN4">
        <v>0.51086407899856567</v>
      </c>
      <c r="BO4">
        <v>0.20605672895908361</v>
      </c>
      <c r="BP4">
        <v>0.19752572476863861</v>
      </c>
      <c r="BQ4">
        <v>0.18580617010593409</v>
      </c>
      <c r="BR4">
        <v>0.17534454166889191</v>
      </c>
      <c r="BS4">
        <v>0.26172164082527161</v>
      </c>
      <c r="BT4">
        <v>0.31705263257026672</v>
      </c>
      <c r="BU4">
        <v>0.17777381837368009</v>
      </c>
      <c r="BV4">
        <v>0.1962586045265198</v>
      </c>
      <c r="BW4">
        <v>0.16635166108608249</v>
      </c>
      <c r="BX4">
        <v>0.1915176659822464</v>
      </c>
      <c r="BY4">
        <v>0.1698882877826691</v>
      </c>
      <c r="BZ4">
        <v>0.3106037974357605</v>
      </c>
      <c r="CA4">
        <v>0.23277877271175379</v>
      </c>
      <c r="CB4">
        <v>0.32092887163162231</v>
      </c>
      <c r="CC4">
        <v>0.27407553791999822</v>
      </c>
      <c r="CD4">
        <v>0.30195260047912598</v>
      </c>
      <c r="CE4">
        <v>0.13622662425041199</v>
      </c>
      <c r="CF4">
        <v>0.28715026378631592</v>
      </c>
      <c r="CG4">
        <v>0.21746742725372309</v>
      </c>
      <c r="CH4">
        <v>0.30895021557807922</v>
      </c>
      <c r="CI4">
        <v>0.22274620831012731</v>
      </c>
      <c r="CJ4">
        <v>0.18991367518901819</v>
      </c>
      <c r="CK4">
        <v>0.23993237316608429</v>
      </c>
      <c r="CL4">
        <v>0.28306782245635992</v>
      </c>
      <c r="CM4">
        <v>0.30501118302345281</v>
      </c>
      <c r="CN4">
        <v>9.6093505620956421E-2</v>
      </c>
      <c r="CO4">
        <v>0.18749099969863889</v>
      </c>
      <c r="CP4">
        <v>0.24377548694610601</v>
      </c>
      <c r="CQ4">
        <v>0.36654376983642578</v>
      </c>
      <c r="CR4">
        <v>0.1981043070554733</v>
      </c>
      <c r="CS4">
        <v>0.25235921144485468</v>
      </c>
      <c r="CT4">
        <v>0.32190579175949102</v>
      </c>
      <c r="CU4">
        <v>0.2016100138425827</v>
      </c>
      <c r="CV4">
        <v>0.30833545327186579</v>
      </c>
      <c r="CW4">
        <v>0.35793125629425049</v>
      </c>
      <c r="CX4">
        <v>0.51784694194793701</v>
      </c>
      <c r="CY4">
        <v>0.40914827585220342</v>
      </c>
      <c r="CZ4">
        <v>0.34172415733337402</v>
      </c>
      <c r="DA4">
        <v>0.41460049152374268</v>
      </c>
      <c r="DB4">
        <v>0.24821403622627261</v>
      </c>
      <c r="DC4">
        <v>8.4909722208976746E-2</v>
      </c>
      <c r="DD4">
        <v>0.2443726658821106</v>
      </c>
      <c r="DE4">
        <v>0.30822625756263727</v>
      </c>
      <c r="DF4">
        <v>0.32468616962432861</v>
      </c>
      <c r="DG4">
        <v>0.30238333344459528</v>
      </c>
      <c r="DH4">
        <v>0.33465316891670233</v>
      </c>
      <c r="DI4">
        <v>0.31612363457679749</v>
      </c>
      <c r="DJ4">
        <v>0.21089717745780939</v>
      </c>
      <c r="DK4">
        <v>0.1976547688245773</v>
      </c>
      <c r="DL4">
        <v>0.1054784059524536</v>
      </c>
      <c r="DM4">
        <v>0.43721860647201538</v>
      </c>
      <c r="DN4">
        <v>0.33926913142204279</v>
      </c>
      <c r="DO4">
        <v>0.19060489535331729</v>
      </c>
      <c r="DP4">
        <v>0.2746424674987793</v>
      </c>
      <c r="DQ4">
        <v>0.31468832492828369</v>
      </c>
      <c r="DR4">
        <v>0.3289605975151062</v>
      </c>
      <c r="DS4">
        <v>0.1149491891264915</v>
      </c>
      <c r="DT4">
        <v>6.084388867020607E-2</v>
      </c>
      <c r="DU4">
        <v>0.24233373999595639</v>
      </c>
      <c r="DV4">
        <v>0.2007293105125427</v>
      </c>
      <c r="DW4">
        <v>0.25387370586395258</v>
      </c>
      <c r="DX4">
        <v>0.28692266345024109</v>
      </c>
      <c r="DY4">
        <v>0.32609590888023382</v>
      </c>
      <c r="DZ4">
        <v>0.1159065812826157</v>
      </c>
      <c r="EA4">
        <v>0.45903909206390381</v>
      </c>
      <c r="EB4">
        <v>0.21926937997341159</v>
      </c>
      <c r="EC4">
        <v>0.2853931188583374</v>
      </c>
      <c r="ED4">
        <v>0.1893767714500427</v>
      </c>
      <c r="EE4">
        <v>0.1979621946811676</v>
      </c>
      <c r="EF4">
        <v>0.1858369708061218</v>
      </c>
      <c r="EG4">
        <v>0.1524005979299545</v>
      </c>
      <c r="EH4">
        <v>9.9709793925285339E-2</v>
      </c>
      <c r="EI4">
        <v>0.23282898962497711</v>
      </c>
      <c r="EJ4">
        <v>0.44131067395210272</v>
      </c>
      <c r="EK4">
        <v>0.23317535221576691</v>
      </c>
      <c r="EL4">
        <v>0.31786084175109858</v>
      </c>
      <c r="EM4">
        <v>0.21317178010940549</v>
      </c>
      <c r="EN4">
        <v>0.13336484134197241</v>
      </c>
      <c r="EO4">
        <v>0.18127015233039859</v>
      </c>
      <c r="EP4">
        <v>0.27687278389930731</v>
      </c>
      <c r="EQ4">
        <v>0.40885978937149048</v>
      </c>
      <c r="ER4">
        <v>0.27291616797447199</v>
      </c>
      <c r="ES4">
        <v>0.1875413507223129</v>
      </c>
      <c r="ET4">
        <v>6</v>
      </c>
      <c r="EU4">
        <v>0</v>
      </c>
      <c r="EV4">
        <v>0</v>
      </c>
      <c r="EW4" t="s">
        <v>620</v>
      </c>
      <c r="EX4">
        <v>0.83333333300000001</v>
      </c>
      <c r="EY4" t="s">
        <v>620</v>
      </c>
      <c r="EZ4">
        <v>69</v>
      </c>
      <c r="FA4">
        <v>59</v>
      </c>
      <c r="FB4">
        <v>1</v>
      </c>
      <c r="FC4">
        <v>0</v>
      </c>
      <c r="FD4" t="s">
        <v>620</v>
      </c>
      <c r="FE4">
        <v>10</v>
      </c>
      <c r="FF4">
        <v>1</v>
      </c>
    </row>
    <row r="5" spans="1:162" x14ac:dyDescent="0.35">
      <c r="A5" s="1" t="s">
        <v>188</v>
      </c>
      <c r="B5">
        <v>0.1695035994052887</v>
      </c>
      <c r="C5">
        <v>0.26757851243019098</v>
      </c>
      <c r="D5">
        <v>0.39405202865600591</v>
      </c>
      <c r="E5">
        <v>0.29741045832633972</v>
      </c>
      <c r="F5">
        <v>0.30414044857025152</v>
      </c>
      <c r="G5">
        <v>0.26498222351074219</v>
      </c>
      <c r="H5">
        <v>0.31921300292015081</v>
      </c>
      <c r="I5">
        <v>0.27071717381477362</v>
      </c>
      <c r="J5">
        <v>0.21538560092449191</v>
      </c>
      <c r="K5">
        <v>0.19549638032913211</v>
      </c>
      <c r="L5">
        <v>0.48085480928421021</v>
      </c>
      <c r="M5">
        <v>0.33637890219688421</v>
      </c>
      <c r="N5">
        <v>0.39825671911239618</v>
      </c>
      <c r="O5">
        <v>0.42091801762580872</v>
      </c>
      <c r="P5">
        <v>0.29954847693443298</v>
      </c>
      <c r="Q5">
        <v>0.25099131464958191</v>
      </c>
      <c r="R5">
        <v>0.2267305105924606</v>
      </c>
      <c r="S5">
        <v>0.36963152885437012</v>
      </c>
      <c r="T5">
        <v>0.21394643187522891</v>
      </c>
      <c r="U5">
        <v>0.41056704521179199</v>
      </c>
      <c r="V5">
        <v>0.52548044919967651</v>
      </c>
      <c r="W5">
        <v>0.3738405704498291</v>
      </c>
      <c r="X5">
        <v>0.43352219462394709</v>
      </c>
      <c r="Y5">
        <v>0.32033234834671021</v>
      </c>
      <c r="Z5">
        <v>0.34364071488380432</v>
      </c>
      <c r="AA5">
        <v>0.3376486599445343</v>
      </c>
      <c r="AB5">
        <v>0.51711517572402954</v>
      </c>
      <c r="AC5">
        <v>0.41182824969291693</v>
      </c>
      <c r="AD5">
        <v>0.26505857706069952</v>
      </c>
      <c r="AE5">
        <v>0.36861088871955872</v>
      </c>
      <c r="AF5">
        <v>0.29331538081169128</v>
      </c>
      <c r="AG5">
        <v>9.1956287622451782E-2</v>
      </c>
      <c r="AH5">
        <v>0.40908125042915339</v>
      </c>
      <c r="AI5">
        <v>0.46340402960777283</v>
      </c>
      <c r="AJ5">
        <v>0.28666135668754578</v>
      </c>
      <c r="AK5">
        <v>0.30040109157562261</v>
      </c>
      <c r="AL5">
        <v>0.40760040283203119</v>
      </c>
      <c r="AM5">
        <v>0.2342107146978378</v>
      </c>
      <c r="AN5">
        <v>0.37194868922233582</v>
      </c>
      <c r="AO5">
        <v>0.24824221432209009</v>
      </c>
      <c r="AP5">
        <v>0.20684446394443509</v>
      </c>
      <c r="AQ5">
        <v>0.29181426763534551</v>
      </c>
      <c r="AR5">
        <v>0.3357989490032196</v>
      </c>
      <c r="AS5">
        <v>0.15204581618309021</v>
      </c>
      <c r="AT5">
        <v>0.1835777759552002</v>
      </c>
      <c r="AU5">
        <v>0.39147955179214478</v>
      </c>
      <c r="AV5">
        <v>0.3083961009979248</v>
      </c>
      <c r="AW5">
        <v>0.1862207502126694</v>
      </c>
      <c r="AX5">
        <v>0.33555233478546143</v>
      </c>
      <c r="AY5">
        <v>0.23697876930236819</v>
      </c>
      <c r="AZ5">
        <v>0.30340269207954412</v>
      </c>
      <c r="BA5">
        <v>0.3946492075920105</v>
      </c>
      <c r="BB5">
        <v>0.36080887913703918</v>
      </c>
      <c r="BC5">
        <v>0.42982795834541321</v>
      </c>
      <c r="BD5">
        <v>9.4178058207035065E-2</v>
      </c>
      <c r="BE5">
        <v>0.3277791440486908</v>
      </c>
      <c r="BF5">
        <v>0.1698025465011597</v>
      </c>
      <c r="BG5">
        <v>0.25543215870857239</v>
      </c>
      <c r="BH5">
        <v>0.1553239971399307</v>
      </c>
      <c r="BI5">
        <v>0.32664552330970759</v>
      </c>
      <c r="BJ5">
        <v>0.38972964882850653</v>
      </c>
      <c r="BK5">
        <v>0.16531278192996979</v>
      </c>
      <c r="BL5">
        <v>0.13041819632053381</v>
      </c>
      <c r="BM5">
        <v>0.2866046130657196</v>
      </c>
      <c r="BN5">
        <v>0.40310898423194891</v>
      </c>
      <c r="BO5">
        <v>0.32382881641387939</v>
      </c>
      <c r="BP5">
        <v>0.28308761119842529</v>
      </c>
      <c r="BQ5">
        <v>0.13809798657894129</v>
      </c>
      <c r="BR5">
        <v>0.20663495361804959</v>
      </c>
      <c r="BS5">
        <v>0.23634673655033109</v>
      </c>
      <c r="BT5">
        <v>0.37908220291137701</v>
      </c>
      <c r="BU5">
        <v>0.20814961194992071</v>
      </c>
      <c r="BV5">
        <v>0.24363428354263311</v>
      </c>
      <c r="BW5">
        <v>0.31779611110687261</v>
      </c>
      <c r="BX5">
        <v>0.30314120650291437</v>
      </c>
      <c r="BY5">
        <v>0.49364584684371948</v>
      </c>
      <c r="BZ5">
        <v>0.31452381610870361</v>
      </c>
      <c r="CA5">
        <v>0.357725590467453</v>
      </c>
      <c r="CB5">
        <v>0.35329315066337591</v>
      </c>
      <c r="CC5">
        <v>0.30200585722923279</v>
      </c>
      <c r="CD5">
        <v>0.34358388185501099</v>
      </c>
      <c r="CE5">
        <v>0.27135294675827032</v>
      </c>
      <c r="CF5">
        <v>0.30022680759429932</v>
      </c>
      <c r="CG5">
        <v>0.30356249213218689</v>
      </c>
      <c r="CH5">
        <v>0.39937955141067499</v>
      </c>
      <c r="CI5">
        <v>0.28515627980232239</v>
      </c>
      <c r="CJ5">
        <v>0.36680421233177191</v>
      </c>
      <c r="CK5">
        <v>0.2510603666305542</v>
      </c>
      <c r="CL5">
        <v>0.4601607620716095</v>
      </c>
      <c r="CM5">
        <v>0.37602931261062622</v>
      </c>
      <c r="CN5">
        <v>0.18871895968914029</v>
      </c>
      <c r="CO5">
        <v>0.30397585034370422</v>
      </c>
      <c r="CP5">
        <v>0.33198216557502752</v>
      </c>
      <c r="CQ5">
        <v>0.33727571368217468</v>
      </c>
      <c r="CR5">
        <v>0.46469634771347051</v>
      </c>
      <c r="CS5">
        <v>0.20841445028781891</v>
      </c>
      <c r="CT5">
        <v>0.27760982513427729</v>
      </c>
      <c r="CU5">
        <v>0.27016887068748469</v>
      </c>
      <c r="CV5">
        <v>0.28393304347991938</v>
      </c>
      <c r="CW5">
        <v>0.42789566516876221</v>
      </c>
      <c r="CX5">
        <v>0.49429777264595032</v>
      </c>
      <c r="CY5">
        <v>0.46621391177177429</v>
      </c>
      <c r="CZ5">
        <v>0.46025693416595459</v>
      </c>
      <c r="DA5">
        <v>0.47313329577445978</v>
      </c>
      <c r="DB5">
        <v>0.33102878928184509</v>
      </c>
      <c r="DC5">
        <v>0.15117278695106509</v>
      </c>
      <c r="DD5">
        <v>0.45373961329460138</v>
      </c>
      <c r="DE5">
        <v>0.41538435220718378</v>
      </c>
      <c r="DF5">
        <v>0.37125411629676819</v>
      </c>
      <c r="DG5">
        <v>0.37071666121482849</v>
      </c>
      <c r="DH5">
        <v>0.32939741015434271</v>
      </c>
      <c r="DI5">
        <v>0.30675506591796881</v>
      </c>
      <c r="DJ5">
        <v>-4.6624574810266488E-2</v>
      </c>
      <c r="DK5">
        <v>0.15533378720283511</v>
      </c>
      <c r="DL5">
        <v>0.183542475104332</v>
      </c>
      <c r="DM5">
        <v>0.5108790397644043</v>
      </c>
      <c r="DN5">
        <v>0.27041828632354742</v>
      </c>
      <c r="DO5">
        <v>0.24163892865180969</v>
      </c>
      <c r="DP5">
        <v>0.29407235980033869</v>
      </c>
      <c r="DQ5">
        <v>0.31309273838996893</v>
      </c>
      <c r="DR5">
        <v>0.38705837726593018</v>
      </c>
      <c r="DS5">
        <v>0.1798405647277832</v>
      </c>
      <c r="DT5">
        <v>9.4946548342704773E-2</v>
      </c>
      <c r="DU5">
        <v>0.37527120113372803</v>
      </c>
      <c r="DV5">
        <v>0.35363280773162842</v>
      </c>
      <c r="DW5">
        <v>0.48906245827674871</v>
      </c>
      <c r="DX5">
        <v>0.23791654407978061</v>
      </c>
      <c r="DY5">
        <v>0.30355075001716608</v>
      </c>
      <c r="DZ5">
        <v>0.1247316002845764</v>
      </c>
      <c r="EA5">
        <v>0.36954638361930853</v>
      </c>
      <c r="EB5">
        <v>0.17526441812515259</v>
      </c>
      <c r="EC5">
        <v>0.1704935431480408</v>
      </c>
      <c r="ED5">
        <v>0.17099535465240481</v>
      </c>
      <c r="EE5">
        <v>0.26682209968566889</v>
      </c>
      <c r="EF5">
        <v>0.20498235523700711</v>
      </c>
      <c r="EG5">
        <v>7.7386312186717987E-2</v>
      </c>
      <c r="EH5">
        <v>6.0026519000530243E-2</v>
      </c>
      <c r="EI5">
        <v>0.23950971662998199</v>
      </c>
      <c r="EJ5">
        <v>0.37617641687393188</v>
      </c>
      <c r="EK5">
        <v>0.29267200827598572</v>
      </c>
      <c r="EL5">
        <v>0.31219226121902471</v>
      </c>
      <c r="EM5">
        <v>0.27059158682823181</v>
      </c>
      <c r="EN5">
        <v>0.17466157674789429</v>
      </c>
      <c r="EO5">
        <v>0.13508690893650049</v>
      </c>
      <c r="EP5">
        <v>0.36888071894645691</v>
      </c>
      <c r="EQ5">
        <v>0.2321969419717789</v>
      </c>
      <c r="ER5">
        <v>0.40813213586807251</v>
      </c>
      <c r="ES5">
        <v>0.15242218971252439</v>
      </c>
      <c r="ET5">
        <v>7</v>
      </c>
      <c r="EU5">
        <v>0</v>
      </c>
      <c r="EV5">
        <v>0</v>
      </c>
      <c r="EW5" t="s">
        <v>620</v>
      </c>
      <c r="EX5">
        <v>0.91666666699999999</v>
      </c>
      <c r="EY5" t="s">
        <v>620</v>
      </c>
      <c r="EZ5">
        <v>44</v>
      </c>
      <c r="FA5">
        <v>45</v>
      </c>
      <c r="FB5">
        <v>0</v>
      </c>
      <c r="FC5">
        <v>0</v>
      </c>
      <c r="FD5" t="s">
        <v>620</v>
      </c>
      <c r="FE5">
        <v>10</v>
      </c>
      <c r="FF5">
        <v>1</v>
      </c>
    </row>
    <row r="6" spans="1:162" x14ac:dyDescent="0.35">
      <c r="A6" s="1" t="s">
        <v>189</v>
      </c>
      <c r="B6">
        <v>4.4747769832611077E-2</v>
      </c>
      <c r="C6">
        <v>5.2238196134567261E-2</v>
      </c>
      <c r="D6">
        <v>0.39231604337692261</v>
      </c>
      <c r="E6">
        <v>0.36880961060523992</v>
      </c>
      <c r="F6">
        <v>0.28780671954154968</v>
      </c>
      <c r="G6">
        <v>0.19330006837844849</v>
      </c>
      <c r="H6">
        <v>0.38396695256233221</v>
      </c>
      <c r="I6">
        <v>0.119650162756443</v>
      </c>
      <c r="J6">
        <v>0.27941426634788508</v>
      </c>
      <c r="K6">
        <v>0.25662273168563843</v>
      </c>
      <c r="L6">
        <v>0.37182790040969849</v>
      </c>
      <c r="M6">
        <v>0.3507746160030365</v>
      </c>
      <c r="N6">
        <v>0.38306891918182367</v>
      </c>
      <c r="O6">
        <v>0.41031673550605768</v>
      </c>
      <c r="P6">
        <v>0.18977443873882291</v>
      </c>
      <c r="Q6">
        <v>0.1810828298330307</v>
      </c>
      <c r="R6">
        <v>0.18260212242603299</v>
      </c>
      <c r="S6">
        <v>0.2923220694065094</v>
      </c>
      <c r="T6">
        <v>0.24637587368488309</v>
      </c>
      <c r="U6">
        <v>0.29885983467102051</v>
      </c>
      <c r="V6">
        <v>0.27816155552864069</v>
      </c>
      <c r="W6">
        <v>0.34464442729949951</v>
      </c>
      <c r="X6">
        <v>0.58871918916702271</v>
      </c>
      <c r="Y6">
        <v>0.2465750128030777</v>
      </c>
      <c r="Z6">
        <v>0.35766598582267761</v>
      </c>
      <c r="AA6">
        <v>0.1769258975982666</v>
      </c>
      <c r="AB6">
        <v>0.44330081343650818</v>
      </c>
      <c r="AC6">
        <v>0.3073488175868988</v>
      </c>
      <c r="AD6">
        <v>0.21024651825428009</v>
      </c>
      <c r="AE6">
        <v>0.26130017638206482</v>
      </c>
      <c r="AF6">
        <v>0.2803955078125</v>
      </c>
      <c r="AG6">
        <v>9.5216073095798492E-2</v>
      </c>
      <c r="AH6">
        <v>0.4365580677986145</v>
      </c>
      <c r="AI6">
        <v>0.29972037672996521</v>
      </c>
      <c r="AJ6">
        <v>0.2769024670124054</v>
      </c>
      <c r="AK6">
        <v>0.19084978103637701</v>
      </c>
      <c r="AL6">
        <v>0.176545575261116</v>
      </c>
      <c r="AM6">
        <v>0.19909670948982239</v>
      </c>
      <c r="AN6">
        <v>0.43491166830062872</v>
      </c>
      <c r="AO6">
        <v>0.16817612946033481</v>
      </c>
      <c r="AP6">
        <v>0.13927431404590609</v>
      </c>
      <c r="AQ6">
        <v>0.23755429685115809</v>
      </c>
      <c r="AR6">
        <v>0.51630258560180664</v>
      </c>
      <c r="AS6">
        <v>0.20930671691894531</v>
      </c>
      <c r="AT6">
        <v>0.1243755295872688</v>
      </c>
      <c r="AU6">
        <v>0.23855529725551611</v>
      </c>
      <c r="AV6">
        <v>0.32635271549224848</v>
      </c>
      <c r="AW6">
        <v>0.17252017557620999</v>
      </c>
      <c r="AX6">
        <v>0.31614834070205688</v>
      </c>
      <c r="AY6">
        <v>-3.7248404696583748E-3</v>
      </c>
      <c r="AZ6">
        <v>0.19015449285507199</v>
      </c>
      <c r="BA6">
        <v>0.31262752413749689</v>
      </c>
      <c r="BB6">
        <v>0.27393966913223272</v>
      </c>
      <c r="BC6">
        <v>0.32802030444145203</v>
      </c>
      <c r="BD6">
        <v>7.5791738927364349E-2</v>
      </c>
      <c r="BE6">
        <v>0.37244561314582819</v>
      </c>
      <c r="BF6">
        <v>0.1962833255529404</v>
      </c>
      <c r="BG6">
        <v>0.20551623404026029</v>
      </c>
      <c r="BH6">
        <v>0.12912984192371371</v>
      </c>
      <c r="BI6">
        <v>0.23512281477451319</v>
      </c>
      <c r="BJ6">
        <v>0.38478443026542658</v>
      </c>
      <c r="BK6">
        <v>6.4915172755718231E-2</v>
      </c>
      <c r="BL6">
        <v>0.1089036837220192</v>
      </c>
      <c r="BM6">
        <v>0.17142841219902041</v>
      </c>
      <c r="BN6">
        <v>0.26325467228889471</v>
      </c>
      <c r="BO6">
        <v>0.23899929225444791</v>
      </c>
      <c r="BP6">
        <v>0.19112128019332891</v>
      </c>
      <c r="BQ6">
        <v>0.12799777090549469</v>
      </c>
      <c r="BR6">
        <v>0.12544737756252289</v>
      </c>
      <c r="BS6">
        <v>0.25213953852653498</v>
      </c>
      <c r="BT6">
        <v>0.2951812744140625</v>
      </c>
      <c r="BU6">
        <v>0.17675916850566861</v>
      </c>
      <c r="BV6">
        <v>0.16611529886722559</v>
      </c>
      <c r="BW6">
        <v>0.18977974355220789</v>
      </c>
      <c r="BX6">
        <v>0.2002258896827698</v>
      </c>
      <c r="BY6">
        <v>0.24736122786998749</v>
      </c>
      <c r="BZ6">
        <v>0.38016465306282038</v>
      </c>
      <c r="CA6">
        <v>0.41484442353248602</v>
      </c>
      <c r="CB6">
        <v>0.34034958481788641</v>
      </c>
      <c r="CC6">
        <v>0.20190997421741491</v>
      </c>
      <c r="CD6">
        <v>0.39629340171813959</v>
      </c>
      <c r="CE6">
        <v>0.27176845073699951</v>
      </c>
      <c r="CF6">
        <v>0.29785928130149841</v>
      </c>
      <c r="CG6">
        <v>0.3667503297328949</v>
      </c>
      <c r="CH6">
        <v>0.29139116406440729</v>
      </c>
      <c r="CI6">
        <v>0.31947112083435059</v>
      </c>
      <c r="CJ6">
        <v>0.46564862132072449</v>
      </c>
      <c r="CK6">
        <v>0.24787375330924991</v>
      </c>
      <c r="CL6">
        <v>0.33557677268981928</v>
      </c>
      <c r="CM6">
        <v>0.29929801821708679</v>
      </c>
      <c r="CN6">
        <v>0.14699237048625949</v>
      </c>
      <c r="CO6">
        <v>0.32977721095085138</v>
      </c>
      <c r="CP6">
        <v>0.27079311013221741</v>
      </c>
      <c r="CQ6">
        <v>0.29209399223327642</v>
      </c>
      <c r="CR6">
        <v>0.31330627202987671</v>
      </c>
      <c r="CS6">
        <v>0.15012682974338529</v>
      </c>
      <c r="CT6">
        <v>0.36925828456878662</v>
      </c>
      <c r="CU6">
        <v>0.23565159738063809</v>
      </c>
      <c r="CV6">
        <v>0.25651124119758612</v>
      </c>
      <c r="CW6">
        <v>0.27255317568778992</v>
      </c>
      <c r="CX6">
        <v>0.38172444701194758</v>
      </c>
      <c r="CY6">
        <v>0.430207759141922</v>
      </c>
      <c r="CZ6">
        <v>0.34395483136177057</v>
      </c>
      <c r="DA6">
        <v>0.37620985507965088</v>
      </c>
      <c r="DB6">
        <v>0.2413942068815231</v>
      </c>
      <c r="DC6">
        <v>0.1629069447517395</v>
      </c>
      <c r="DD6">
        <v>0.40024113655090332</v>
      </c>
      <c r="DE6">
        <v>0.37820687890052801</v>
      </c>
      <c r="DF6">
        <v>0.37308761477470398</v>
      </c>
      <c r="DG6">
        <v>0.26743552088737488</v>
      </c>
      <c r="DH6">
        <v>0.2069946676492691</v>
      </c>
      <c r="DI6">
        <v>0.26861542463302612</v>
      </c>
      <c r="DJ6">
        <v>0.12459294497966771</v>
      </c>
      <c r="DK6">
        <v>0.19799745082855219</v>
      </c>
      <c r="DL6">
        <v>0.12624973058700559</v>
      </c>
      <c r="DM6">
        <v>0.27226591110229492</v>
      </c>
      <c r="DN6">
        <v>0.35782387852668762</v>
      </c>
      <c r="DO6">
        <v>0.3921046257019043</v>
      </c>
      <c r="DP6">
        <v>0.26162350177764893</v>
      </c>
      <c r="DQ6">
        <v>0.17979077994823461</v>
      </c>
      <c r="DR6">
        <v>0.40391519665718079</v>
      </c>
      <c r="DS6">
        <v>0.12689948081970209</v>
      </c>
      <c r="DT6">
        <v>0.1129093021154404</v>
      </c>
      <c r="DU6">
        <v>0.20653022825717929</v>
      </c>
      <c r="DV6">
        <v>0.20074327290058139</v>
      </c>
      <c r="DW6">
        <v>0.32530215382575989</v>
      </c>
      <c r="DX6">
        <v>0.2422891557216644</v>
      </c>
      <c r="DY6">
        <v>0.29970929026603699</v>
      </c>
      <c r="DZ6">
        <v>3.4560304135084152E-2</v>
      </c>
      <c r="EA6">
        <v>0.36390209197998052</v>
      </c>
      <c r="EB6">
        <v>0.15505993366241461</v>
      </c>
      <c r="EC6">
        <v>0.2303521782159805</v>
      </c>
      <c r="ED6">
        <v>3.3744968473911292E-2</v>
      </c>
      <c r="EE6">
        <v>0.26844510436058039</v>
      </c>
      <c r="EF6">
        <v>0.1616081893444061</v>
      </c>
      <c r="EG6">
        <v>6.8315058946609497E-2</v>
      </c>
      <c r="EH6">
        <v>3.4286007285118103E-2</v>
      </c>
      <c r="EI6">
        <v>3.7446536123752587E-2</v>
      </c>
      <c r="EJ6">
        <v>0.19765231013298029</v>
      </c>
      <c r="EK6">
        <v>0.31381219625473022</v>
      </c>
      <c r="EL6">
        <v>0.26244485378265381</v>
      </c>
      <c r="EM6">
        <v>0.26106324791908259</v>
      </c>
      <c r="EN6">
        <v>0.11742771416902539</v>
      </c>
      <c r="EO6">
        <v>0.1132643297314644</v>
      </c>
      <c r="EP6">
        <v>0.1736074835062027</v>
      </c>
      <c r="EQ6">
        <v>0.31905156373977661</v>
      </c>
      <c r="ER6">
        <v>0.25248318910598749</v>
      </c>
      <c r="ES6">
        <v>0.34034177660942078</v>
      </c>
      <c r="ET6">
        <v>8</v>
      </c>
      <c r="EU6">
        <v>1</v>
      </c>
      <c r="EV6">
        <v>1</v>
      </c>
      <c r="EW6" t="s">
        <v>620</v>
      </c>
      <c r="EX6">
        <v>0.83333333300000001</v>
      </c>
      <c r="EY6" t="s">
        <v>620</v>
      </c>
      <c r="EZ6">
        <v>52</v>
      </c>
      <c r="FA6">
        <v>43</v>
      </c>
      <c r="FB6">
        <v>0</v>
      </c>
      <c r="FC6">
        <v>0</v>
      </c>
      <c r="FD6" t="s">
        <v>620</v>
      </c>
      <c r="FE6">
        <v>16</v>
      </c>
      <c r="FF6">
        <v>1</v>
      </c>
    </row>
    <row r="7" spans="1:162" x14ac:dyDescent="0.35">
      <c r="A7" s="1" t="s">
        <v>190</v>
      </c>
      <c r="B7">
        <v>0.14160370826721189</v>
      </c>
      <c r="C7">
        <v>0.17452849447727201</v>
      </c>
      <c r="D7">
        <v>0.48172935843467712</v>
      </c>
      <c r="E7">
        <v>0.42832547426223749</v>
      </c>
      <c r="F7">
        <v>0.27166053652763372</v>
      </c>
      <c r="G7">
        <v>0.29560664296150208</v>
      </c>
      <c r="H7">
        <v>0.32956555485725397</v>
      </c>
      <c r="I7">
        <v>0.2317418307065964</v>
      </c>
      <c r="J7">
        <v>0.35384833812713617</v>
      </c>
      <c r="K7">
        <v>0.28776293992996221</v>
      </c>
      <c r="L7">
        <v>0.3805173933506012</v>
      </c>
      <c r="M7">
        <v>0.43610057234764099</v>
      </c>
      <c r="N7">
        <v>0.36493992805480963</v>
      </c>
      <c r="O7">
        <v>0.40580028295516968</v>
      </c>
      <c r="P7">
        <v>0.25626254081726069</v>
      </c>
      <c r="Q7">
        <v>0.25947993993759161</v>
      </c>
      <c r="R7">
        <v>0.24470095336437231</v>
      </c>
      <c r="S7">
        <v>0.36041522026062012</v>
      </c>
      <c r="T7">
        <v>0.33963078260421747</v>
      </c>
      <c r="U7">
        <v>0.32716599106788641</v>
      </c>
      <c r="V7">
        <v>0.35295814275741583</v>
      </c>
      <c r="W7">
        <v>0.48688513040542603</v>
      </c>
      <c r="X7">
        <v>0.61077898740768433</v>
      </c>
      <c r="Y7">
        <v>0.32788103818893433</v>
      </c>
      <c r="Z7">
        <v>0.40908122062683111</v>
      </c>
      <c r="AA7">
        <v>0.35561403632164001</v>
      </c>
      <c r="AB7">
        <v>0.56706517934799194</v>
      </c>
      <c r="AC7">
        <v>0.39321085810661321</v>
      </c>
      <c r="AD7">
        <v>0.26329338550567633</v>
      </c>
      <c r="AE7">
        <v>0.42617562413215643</v>
      </c>
      <c r="AF7">
        <v>0.33315542340278631</v>
      </c>
      <c r="AG7">
        <v>9.5140613615512848E-2</v>
      </c>
      <c r="AH7">
        <v>0.45802050828933721</v>
      </c>
      <c r="AI7">
        <v>0.46825525164604193</v>
      </c>
      <c r="AJ7">
        <v>0.30194437503814697</v>
      </c>
      <c r="AK7">
        <v>0.29657283425331121</v>
      </c>
      <c r="AL7">
        <v>0.30320313572883612</v>
      </c>
      <c r="AM7">
        <v>0.37439298629760742</v>
      </c>
      <c r="AN7">
        <v>0.42364481091499329</v>
      </c>
      <c r="AO7">
        <v>0.15766456723213201</v>
      </c>
      <c r="AP7">
        <v>0.25516563653945917</v>
      </c>
      <c r="AQ7">
        <v>0.27491900324821472</v>
      </c>
      <c r="AR7">
        <v>0.52416455745697021</v>
      </c>
      <c r="AS7">
        <v>0.18061032891273501</v>
      </c>
      <c r="AT7">
        <v>0.16548414528369901</v>
      </c>
      <c r="AU7">
        <v>0.45588222146034241</v>
      </c>
      <c r="AV7">
        <v>0.40215423703193659</v>
      </c>
      <c r="AW7">
        <v>0.17774198949337011</v>
      </c>
      <c r="AX7">
        <v>0.41281527280807501</v>
      </c>
      <c r="AY7">
        <v>5.9478498995304108E-2</v>
      </c>
      <c r="AZ7">
        <v>8.8610336184501648E-2</v>
      </c>
      <c r="BA7">
        <v>0.42695701122283941</v>
      </c>
      <c r="BB7">
        <v>0.28264081478118902</v>
      </c>
      <c r="BC7">
        <v>0.34092357754707342</v>
      </c>
      <c r="BD7">
        <v>9.7338512539863586E-2</v>
      </c>
      <c r="BE7">
        <v>0.42148059606552118</v>
      </c>
      <c r="BF7">
        <v>0.25825780630111689</v>
      </c>
      <c r="BG7">
        <v>0.2219805121421814</v>
      </c>
      <c r="BH7">
        <v>0.27842006087303162</v>
      </c>
      <c r="BI7">
        <v>0.31728437542915339</v>
      </c>
      <c r="BJ7">
        <v>0.44169265031814581</v>
      </c>
      <c r="BK7">
        <v>5.110936239361763E-2</v>
      </c>
      <c r="BL7">
        <v>0.17063584923744199</v>
      </c>
      <c r="BM7">
        <v>0.24698179960250849</v>
      </c>
      <c r="BN7">
        <v>0.29312354326248169</v>
      </c>
      <c r="BO7">
        <v>0.29735350608825678</v>
      </c>
      <c r="BP7">
        <v>0.29334196448326111</v>
      </c>
      <c r="BQ7">
        <v>0.2296580970287323</v>
      </c>
      <c r="BR7">
        <v>0.12349472939968111</v>
      </c>
      <c r="BS7">
        <v>0.25538650155067438</v>
      </c>
      <c r="BT7">
        <v>0.50109940767288208</v>
      </c>
      <c r="BU7">
        <v>0.22521181404590609</v>
      </c>
      <c r="BV7">
        <v>0.28984120488166809</v>
      </c>
      <c r="BW7">
        <v>0.34211066365241999</v>
      </c>
      <c r="BX7">
        <v>0.36912640929222112</v>
      </c>
      <c r="BY7">
        <v>0.41560667753219599</v>
      </c>
      <c r="BZ7">
        <v>0.36818000674247742</v>
      </c>
      <c r="CA7">
        <v>0.47937342524528498</v>
      </c>
      <c r="CB7">
        <v>0.29297512769699102</v>
      </c>
      <c r="CC7">
        <v>0.30362153053283691</v>
      </c>
      <c r="CD7">
        <v>0.35828289389610291</v>
      </c>
      <c r="CE7">
        <v>0.29508048295974731</v>
      </c>
      <c r="CF7">
        <v>0.35027313232421881</v>
      </c>
      <c r="CG7">
        <v>0.40754768252372742</v>
      </c>
      <c r="CH7">
        <v>0.33788791298866272</v>
      </c>
      <c r="CI7">
        <v>0.35233911871910101</v>
      </c>
      <c r="CJ7">
        <v>0.44107216596603388</v>
      </c>
      <c r="CK7">
        <v>0.26476055383682251</v>
      </c>
      <c r="CL7">
        <v>0.39842182397842407</v>
      </c>
      <c r="CM7">
        <v>0.39830845594406128</v>
      </c>
      <c r="CN7">
        <v>0.1853063702583313</v>
      </c>
      <c r="CO7">
        <v>0.36364266276359558</v>
      </c>
      <c r="CP7">
        <v>0.39975523948669428</v>
      </c>
      <c r="CQ7">
        <v>0.286304771900177</v>
      </c>
      <c r="CR7">
        <v>0.30582079291343689</v>
      </c>
      <c r="CS7">
        <v>0.3183746337890625</v>
      </c>
      <c r="CT7">
        <v>0.40704977512359619</v>
      </c>
      <c r="CU7">
        <v>0.33446082472801208</v>
      </c>
      <c r="CV7">
        <v>0.29678621888160711</v>
      </c>
      <c r="CW7">
        <v>0.45696219801902771</v>
      </c>
      <c r="CX7">
        <v>0.54844880104064941</v>
      </c>
      <c r="CY7">
        <v>0.52141964435577393</v>
      </c>
      <c r="CZ7">
        <v>0.40834847092628479</v>
      </c>
      <c r="DA7">
        <v>0.49789655208587652</v>
      </c>
      <c r="DB7">
        <v>0.3759458065032959</v>
      </c>
      <c r="DC7">
        <v>0.2108100950717926</v>
      </c>
      <c r="DD7">
        <v>0.51817888021469116</v>
      </c>
      <c r="DE7">
        <v>0.5602075457572937</v>
      </c>
      <c r="DF7">
        <v>0.41110420227050781</v>
      </c>
      <c r="DG7">
        <v>0.45500516891479492</v>
      </c>
      <c r="DH7">
        <v>0.24511814117431641</v>
      </c>
      <c r="DI7">
        <v>0.39318957924842829</v>
      </c>
      <c r="DJ7">
        <v>3.2643936574459083E-2</v>
      </c>
      <c r="DK7">
        <v>0.2389507740736008</v>
      </c>
      <c r="DL7">
        <v>0.21764671802520749</v>
      </c>
      <c r="DM7">
        <v>0.37195321917533869</v>
      </c>
      <c r="DN7">
        <v>0.4070565402507782</v>
      </c>
      <c r="DO7">
        <v>0.33555430173873901</v>
      </c>
      <c r="DP7">
        <v>0.28871774673461909</v>
      </c>
      <c r="DQ7">
        <v>0.28292378783226008</v>
      </c>
      <c r="DR7">
        <v>0.39398884773254389</v>
      </c>
      <c r="DS7">
        <v>0.15466050803661349</v>
      </c>
      <c r="DT7">
        <v>0.12950898706912989</v>
      </c>
      <c r="DU7">
        <v>0.21463796496391299</v>
      </c>
      <c r="DV7">
        <v>0.22784951329231259</v>
      </c>
      <c r="DW7">
        <v>0.38191148638725281</v>
      </c>
      <c r="DX7">
        <v>0.27793636918067932</v>
      </c>
      <c r="DY7">
        <v>0.33339643478393549</v>
      </c>
      <c r="DZ7">
        <v>5.40810227394104E-2</v>
      </c>
      <c r="EA7">
        <v>0.4659045934677124</v>
      </c>
      <c r="EB7">
        <v>0.24622397124767301</v>
      </c>
      <c r="EC7">
        <v>0.21713241934776309</v>
      </c>
      <c r="ED7">
        <v>0.2310966104269028</v>
      </c>
      <c r="EE7">
        <v>0.2030008286237717</v>
      </c>
      <c r="EF7">
        <v>0.24019841849803919</v>
      </c>
      <c r="EG7">
        <v>6.5444283187389374E-2</v>
      </c>
      <c r="EH7">
        <v>8.9269131422042847E-2</v>
      </c>
      <c r="EI7">
        <v>0.14415121078491211</v>
      </c>
      <c r="EJ7">
        <v>0.34330075979232788</v>
      </c>
      <c r="EK7">
        <v>0.33689352869987488</v>
      </c>
      <c r="EL7">
        <v>0.37075740098953253</v>
      </c>
      <c r="EM7">
        <v>0.27376088500022888</v>
      </c>
      <c r="EN7">
        <v>0.1545730531215668</v>
      </c>
      <c r="EO7">
        <v>0.202286496758461</v>
      </c>
      <c r="EP7">
        <v>0.37977299094200129</v>
      </c>
      <c r="EQ7">
        <v>0.33120226860046392</v>
      </c>
      <c r="ER7">
        <v>0.40927693247795099</v>
      </c>
      <c r="ES7">
        <v>0.51159024238586426</v>
      </c>
      <c r="ET7">
        <v>10</v>
      </c>
      <c r="EU7">
        <v>1</v>
      </c>
      <c r="EV7">
        <v>1</v>
      </c>
      <c r="EW7" t="s">
        <v>620</v>
      </c>
      <c r="EX7">
        <v>0.75</v>
      </c>
      <c r="EY7" t="s">
        <v>620</v>
      </c>
      <c r="EZ7">
        <v>49</v>
      </c>
      <c r="FA7">
        <v>60</v>
      </c>
      <c r="FB7">
        <v>0</v>
      </c>
      <c r="FC7">
        <v>0</v>
      </c>
      <c r="FD7" t="s">
        <v>620</v>
      </c>
      <c r="FE7">
        <v>12</v>
      </c>
      <c r="FF7">
        <v>1</v>
      </c>
    </row>
    <row r="8" spans="1:162" x14ac:dyDescent="0.35">
      <c r="A8" s="1" t="s">
        <v>191</v>
      </c>
      <c r="B8">
        <v>0.2043622434139252</v>
      </c>
      <c r="C8">
        <v>0.25783514976501459</v>
      </c>
      <c r="D8">
        <v>0.2963123619556427</v>
      </c>
      <c r="E8">
        <v>0.27680838108062739</v>
      </c>
      <c r="F8">
        <v>0.27939662337303162</v>
      </c>
      <c r="G8">
        <v>0.16681583225727081</v>
      </c>
      <c r="H8">
        <v>0.28712010383605963</v>
      </c>
      <c r="I8">
        <v>0.29865938425064092</v>
      </c>
      <c r="J8">
        <v>0.20662453770637509</v>
      </c>
      <c r="K8">
        <v>0.20146290957927701</v>
      </c>
      <c r="L8">
        <v>0.34382253885269171</v>
      </c>
      <c r="M8">
        <v>0.47079744935035711</v>
      </c>
      <c r="N8">
        <v>0.42966192960739141</v>
      </c>
      <c r="O8">
        <v>0.52133899927139282</v>
      </c>
      <c r="P8">
        <v>0.1224503666162491</v>
      </c>
      <c r="Q8">
        <v>0.16719262301921839</v>
      </c>
      <c r="R8">
        <v>0.2175896167755127</v>
      </c>
      <c r="S8">
        <v>0.4101080596446991</v>
      </c>
      <c r="T8">
        <v>0.28713709115982061</v>
      </c>
      <c r="U8">
        <v>0.52049154043197632</v>
      </c>
      <c r="V8">
        <v>0.42140913009643549</v>
      </c>
      <c r="W8">
        <v>0.28396418690681458</v>
      </c>
      <c r="X8">
        <v>0.45440995693206793</v>
      </c>
      <c r="Y8">
        <v>0.32633724808692932</v>
      </c>
      <c r="Z8">
        <v>0.27932411432266241</v>
      </c>
      <c r="AA8">
        <v>0.23949950933456421</v>
      </c>
      <c r="AB8">
        <v>0.43402078747749329</v>
      </c>
      <c r="AC8">
        <v>0.33505836129188538</v>
      </c>
      <c r="AD8">
        <v>0.19635450839996341</v>
      </c>
      <c r="AE8">
        <v>0.3937491774559021</v>
      </c>
      <c r="AF8">
        <v>0.28931930661201483</v>
      </c>
      <c r="AG8">
        <v>0.1105348467826843</v>
      </c>
      <c r="AH8">
        <v>0.54040175676345825</v>
      </c>
      <c r="AI8">
        <v>0.35824185609817499</v>
      </c>
      <c r="AJ8">
        <v>0.2910325825214386</v>
      </c>
      <c r="AK8">
        <v>0.29808887839317322</v>
      </c>
      <c r="AL8">
        <v>0.46306291222572332</v>
      </c>
      <c r="AM8">
        <v>0.24611613154411319</v>
      </c>
      <c r="AN8">
        <v>0.46699798107147222</v>
      </c>
      <c r="AO8">
        <v>0.32940688729286188</v>
      </c>
      <c r="AP8">
        <v>0.2058612257242203</v>
      </c>
      <c r="AQ8">
        <v>0.24100492894649511</v>
      </c>
      <c r="AR8">
        <v>0.33967232704162598</v>
      </c>
      <c r="AS8">
        <v>0.1035414040088654</v>
      </c>
      <c r="AT8">
        <v>0.12659873068332669</v>
      </c>
      <c r="AU8">
        <v>0.27843338251113892</v>
      </c>
      <c r="AV8">
        <v>0.36009740829467768</v>
      </c>
      <c r="AW8">
        <v>0.30384141206741327</v>
      </c>
      <c r="AX8">
        <v>0.40117055177688599</v>
      </c>
      <c r="AY8">
        <v>0.12802127003669739</v>
      </c>
      <c r="AZ8">
        <v>0.19232650101184839</v>
      </c>
      <c r="BA8">
        <v>0.28635132312774658</v>
      </c>
      <c r="BB8">
        <v>0.28501921892166138</v>
      </c>
      <c r="BC8">
        <v>0.34247598052024841</v>
      </c>
      <c r="BD8">
        <v>6.1820909380912781E-2</v>
      </c>
      <c r="BE8">
        <v>0.37737125158309942</v>
      </c>
      <c r="BF8">
        <v>0.1886310875415802</v>
      </c>
      <c r="BG8">
        <v>0.29076641798019409</v>
      </c>
      <c r="BH8">
        <v>0.28652471303939819</v>
      </c>
      <c r="BI8">
        <v>0.29997527599334722</v>
      </c>
      <c r="BJ8">
        <v>0.39434468746185303</v>
      </c>
      <c r="BK8">
        <v>0.19026075303554529</v>
      </c>
      <c r="BL8">
        <v>0.12387865036725999</v>
      </c>
      <c r="BM8">
        <v>0.21020263433456421</v>
      </c>
      <c r="BN8">
        <v>0.40269088745117188</v>
      </c>
      <c r="BO8">
        <v>0.28620198369026179</v>
      </c>
      <c r="BP8">
        <v>0.24259047210216519</v>
      </c>
      <c r="BQ8">
        <v>0.1044551879167557</v>
      </c>
      <c r="BR8">
        <v>0.18334744870662689</v>
      </c>
      <c r="BS8">
        <v>0.26583138108253479</v>
      </c>
      <c r="BT8">
        <v>0.3698272705078125</v>
      </c>
      <c r="BU8">
        <v>0.17230916023254389</v>
      </c>
      <c r="BV8">
        <v>0.2400843948125839</v>
      </c>
      <c r="BW8">
        <v>0.2474787384271622</v>
      </c>
      <c r="BX8">
        <v>0.25962680578231812</v>
      </c>
      <c r="BY8">
        <v>0.29417446255683899</v>
      </c>
      <c r="BZ8">
        <v>0.26367685198783869</v>
      </c>
      <c r="CA8">
        <v>0.30691230297088617</v>
      </c>
      <c r="CB8">
        <v>0.37871694564819341</v>
      </c>
      <c r="CC8">
        <v>0.21878235042095179</v>
      </c>
      <c r="CD8">
        <v>0.22677670419216159</v>
      </c>
      <c r="CE8">
        <v>0.20330685377120969</v>
      </c>
      <c r="CF8">
        <v>0.28593847155570978</v>
      </c>
      <c r="CG8">
        <v>0.23955881595611569</v>
      </c>
      <c r="CH8">
        <v>0.31442070007324219</v>
      </c>
      <c r="CI8">
        <v>0.38590463995933533</v>
      </c>
      <c r="CJ8">
        <v>0.38642212748527532</v>
      </c>
      <c r="CK8">
        <v>0.32865309715271002</v>
      </c>
      <c r="CL8">
        <v>0.25333675742149347</v>
      </c>
      <c r="CM8">
        <v>0.2971387505531311</v>
      </c>
      <c r="CN8">
        <v>0.18380407989025119</v>
      </c>
      <c r="CO8">
        <v>0.39659857749938959</v>
      </c>
      <c r="CP8">
        <v>0.29289653897285461</v>
      </c>
      <c r="CQ8">
        <v>0.27319690585136408</v>
      </c>
      <c r="CR8">
        <v>0.36833852529525762</v>
      </c>
      <c r="CS8">
        <v>0.23727716505527499</v>
      </c>
      <c r="CT8">
        <v>0.25750613212585449</v>
      </c>
      <c r="CU8">
        <v>0.28710213303565979</v>
      </c>
      <c r="CV8">
        <v>0.33757698535919189</v>
      </c>
      <c r="CW8">
        <v>0.39406368136405939</v>
      </c>
      <c r="CX8">
        <v>0.49884516000747681</v>
      </c>
      <c r="CY8">
        <v>0.36045598983764648</v>
      </c>
      <c r="CZ8">
        <v>0.37024059891700739</v>
      </c>
      <c r="DA8">
        <v>0.40028342604637152</v>
      </c>
      <c r="DB8">
        <v>0.32260525226593018</v>
      </c>
      <c r="DC8">
        <v>8.4944441914558411E-2</v>
      </c>
      <c r="DD8">
        <v>0.46179792284965521</v>
      </c>
      <c r="DE8">
        <v>0.40687605738639832</v>
      </c>
      <c r="DF8">
        <v>0.41903620958328253</v>
      </c>
      <c r="DG8">
        <v>0.35065501928329468</v>
      </c>
      <c r="DH8">
        <v>0.4055916965007782</v>
      </c>
      <c r="DI8">
        <v>0.33026483654975891</v>
      </c>
      <c r="DJ8">
        <v>0.34057730436325068</v>
      </c>
      <c r="DK8">
        <v>0.17871282994747159</v>
      </c>
      <c r="DL8">
        <v>0.15013633668422699</v>
      </c>
      <c r="DM8">
        <v>0.47859525680541992</v>
      </c>
      <c r="DN8">
        <v>0.2497143745422363</v>
      </c>
      <c r="DO8">
        <v>0.20501504838466639</v>
      </c>
      <c r="DP8">
        <v>0.26397377252578741</v>
      </c>
      <c r="DQ8">
        <v>0.27965879440307623</v>
      </c>
      <c r="DR8">
        <v>0.48171159625053411</v>
      </c>
      <c r="DS8">
        <v>0.18665975332260129</v>
      </c>
      <c r="DT8">
        <v>0.10697973519563669</v>
      </c>
      <c r="DU8">
        <v>0.33712494373321528</v>
      </c>
      <c r="DV8">
        <v>0.19288116693496701</v>
      </c>
      <c r="DW8">
        <v>0.31675335764884949</v>
      </c>
      <c r="DX8">
        <v>0.16128568351268771</v>
      </c>
      <c r="DY8">
        <v>0.27022057771682739</v>
      </c>
      <c r="DZ8">
        <v>7.3411867022514343E-2</v>
      </c>
      <c r="EA8">
        <v>0.43660497665405268</v>
      </c>
      <c r="EB8">
        <v>0.19779682159423831</v>
      </c>
      <c r="EC8">
        <v>0.16974359750747681</v>
      </c>
      <c r="ED8">
        <v>0.19016563892364499</v>
      </c>
      <c r="EE8">
        <v>0.2473800331354141</v>
      </c>
      <c r="EF8">
        <v>0.2008742839097977</v>
      </c>
      <c r="EG8">
        <v>0.16897232830524439</v>
      </c>
      <c r="EH8">
        <v>8.9462921023368835E-2</v>
      </c>
      <c r="EI8">
        <v>0.15561744570732119</v>
      </c>
      <c r="EJ8">
        <v>0.33956003189086909</v>
      </c>
      <c r="EK8">
        <v>0.25609982013702393</v>
      </c>
      <c r="EL8">
        <v>0.2459914833307266</v>
      </c>
      <c r="EM8">
        <v>0.18973711133003229</v>
      </c>
      <c r="EN8">
        <v>0.1889286786317825</v>
      </c>
      <c r="EO8">
        <v>0.23197980225086209</v>
      </c>
      <c r="EP8">
        <v>0.35826438665390009</v>
      </c>
      <c r="EQ8">
        <v>0.29976212978363043</v>
      </c>
      <c r="ER8">
        <v>0.24581371247768399</v>
      </c>
      <c r="ES8">
        <v>0.24052521586418149</v>
      </c>
      <c r="ET8">
        <v>11</v>
      </c>
      <c r="EU8">
        <v>0</v>
      </c>
      <c r="EV8">
        <v>0</v>
      </c>
      <c r="EW8" t="s">
        <v>620</v>
      </c>
      <c r="EX8">
        <v>0.83333333300000001</v>
      </c>
      <c r="EY8" t="s">
        <v>620</v>
      </c>
      <c r="EZ8">
        <v>41</v>
      </c>
      <c r="FA8">
        <v>50</v>
      </c>
      <c r="FB8">
        <v>0</v>
      </c>
      <c r="FC8">
        <v>0</v>
      </c>
      <c r="FD8" t="s">
        <v>620</v>
      </c>
      <c r="FE8">
        <v>18</v>
      </c>
      <c r="FF8">
        <v>1</v>
      </c>
    </row>
    <row r="9" spans="1:162" x14ac:dyDescent="0.35">
      <c r="A9" s="1" t="s">
        <v>192</v>
      </c>
      <c r="B9">
        <v>0.21604841947555539</v>
      </c>
      <c r="C9">
        <v>0.38513174653053278</v>
      </c>
      <c r="D9">
        <v>0.37447795271873469</v>
      </c>
      <c r="E9">
        <v>0.37322664260864258</v>
      </c>
      <c r="F9">
        <v>0.22693608701229101</v>
      </c>
      <c r="G9">
        <v>0.1057634130120277</v>
      </c>
      <c r="H9">
        <v>0.25990965962409968</v>
      </c>
      <c r="I9">
        <v>0.18326818943023679</v>
      </c>
      <c r="J9">
        <v>0.1230793371796608</v>
      </c>
      <c r="K9">
        <v>0.29953163862228388</v>
      </c>
      <c r="L9">
        <v>0.41651642322540278</v>
      </c>
      <c r="M9">
        <v>0.38840329647064209</v>
      </c>
      <c r="N9">
        <v>0.38087370991706848</v>
      </c>
      <c r="O9">
        <v>0.27804797887802118</v>
      </c>
      <c r="P9">
        <v>0.1911186873912811</v>
      </c>
      <c r="Q9">
        <v>0.1032619327306747</v>
      </c>
      <c r="R9">
        <v>0.15826466679573059</v>
      </c>
      <c r="S9">
        <v>0.29841026663780212</v>
      </c>
      <c r="T9">
        <v>0.37795934081077581</v>
      </c>
      <c r="U9">
        <v>0.40074574947357178</v>
      </c>
      <c r="V9">
        <v>0.41437682509422302</v>
      </c>
      <c r="W9">
        <v>0.37625995278358459</v>
      </c>
      <c r="X9">
        <v>0.44592219591140753</v>
      </c>
      <c r="Y9">
        <v>0.24950319528579709</v>
      </c>
      <c r="Z9">
        <v>0.43078696727752691</v>
      </c>
      <c r="AA9">
        <v>0.32637086510658259</v>
      </c>
      <c r="AB9">
        <v>0.47892919182777399</v>
      </c>
      <c r="AC9">
        <v>0.32435083389282232</v>
      </c>
      <c r="AD9">
        <v>0.23572626709938049</v>
      </c>
      <c r="AE9">
        <v>0.35451269149780268</v>
      </c>
      <c r="AF9">
        <v>0.17709809541702271</v>
      </c>
      <c r="AG9">
        <v>0.12587544322013849</v>
      </c>
      <c r="AH9">
        <v>0.52836805582046509</v>
      </c>
      <c r="AI9">
        <v>0.45215657353401179</v>
      </c>
      <c r="AJ9">
        <v>0.21709905564785001</v>
      </c>
      <c r="AK9">
        <v>0.33697491884231567</v>
      </c>
      <c r="AL9">
        <v>0.23423272371292109</v>
      </c>
      <c r="AM9">
        <v>0.2179119735956192</v>
      </c>
      <c r="AN9">
        <v>0.33814740180969238</v>
      </c>
      <c r="AO9">
        <v>0.15875017642974851</v>
      </c>
      <c r="AP9">
        <v>0.23195712268352511</v>
      </c>
      <c r="AQ9">
        <v>0.33540743589401251</v>
      </c>
      <c r="AR9">
        <v>0.39999288320541382</v>
      </c>
      <c r="AS9">
        <v>0.16696424782276151</v>
      </c>
      <c r="AT9">
        <v>0.14409762620925901</v>
      </c>
      <c r="AU9">
        <v>0.30502614378929138</v>
      </c>
      <c r="AV9">
        <v>0.33719658851623541</v>
      </c>
      <c r="AW9">
        <v>0.1658655256032944</v>
      </c>
      <c r="AX9">
        <v>0.30388513207435608</v>
      </c>
      <c r="AY9">
        <v>9.4253167510032654E-2</v>
      </c>
      <c r="AZ9">
        <v>0.27977246046066279</v>
      </c>
      <c r="BA9">
        <v>0.16713190078735349</v>
      </c>
      <c r="BB9">
        <v>0.34212011098861689</v>
      </c>
      <c r="BC9">
        <v>0.35578984022140497</v>
      </c>
      <c r="BD9">
        <v>0.124388724565506</v>
      </c>
      <c r="BE9">
        <v>0.37458929419517523</v>
      </c>
      <c r="BF9">
        <v>0.2118992209434509</v>
      </c>
      <c r="BG9">
        <v>0.25174933671951288</v>
      </c>
      <c r="BH9">
        <v>0.24818290770053861</v>
      </c>
      <c r="BI9">
        <v>0.18529106676578519</v>
      </c>
      <c r="BJ9">
        <v>0.3950234055519104</v>
      </c>
      <c r="BK9">
        <v>3.2015781849622733E-2</v>
      </c>
      <c r="BL9">
        <v>8.3013728260993958E-2</v>
      </c>
      <c r="BM9">
        <v>0.1591194421052933</v>
      </c>
      <c r="BN9">
        <v>0.28205972909927368</v>
      </c>
      <c r="BO9">
        <v>0.22735454142093661</v>
      </c>
      <c r="BP9">
        <v>0.26722744107246399</v>
      </c>
      <c r="BQ9">
        <v>0.19864197075366971</v>
      </c>
      <c r="BR9">
        <v>0.12569396197795871</v>
      </c>
      <c r="BS9">
        <v>0.11633578687906269</v>
      </c>
      <c r="BT9">
        <v>0.36914539337158198</v>
      </c>
      <c r="BU9">
        <v>0.11794121563434599</v>
      </c>
      <c r="BV9">
        <v>0.2455677539110184</v>
      </c>
      <c r="BW9">
        <v>0.31843665242195129</v>
      </c>
      <c r="BX9">
        <v>0.28180694580078119</v>
      </c>
      <c r="BY9">
        <v>0.46147477626800543</v>
      </c>
      <c r="BZ9">
        <v>0.31762698292732239</v>
      </c>
      <c r="CA9">
        <v>0.36736151576042181</v>
      </c>
      <c r="CB9">
        <v>0.24720495939254761</v>
      </c>
      <c r="CC9">
        <v>0.108121246099472</v>
      </c>
      <c r="CD9">
        <v>0.12783695757389071</v>
      </c>
      <c r="CE9">
        <v>0.1728276610374451</v>
      </c>
      <c r="CF9">
        <v>0.25975322723388672</v>
      </c>
      <c r="CG9">
        <v>0.43207100033760071</v>
      </c>
      <c r="CH9">
        <v>0.45024773478508001</v>
      </c>
      <c r="CI9">
        <v>0.29860714077949518</v>
      </c>
      <c r="CJ9">
        <v>0.39934849739074713</v>
      </c>
      <c r="CK9">
        <v>0.2175155580043793</v>
      </c>
      <c r="CL9">
        <v>0.31231978535652161</v>
      </c>
      <c r="CM9">
        <v>0.24682459235191351</v>
      </c>
      <c r="CN9">
        <v>0.14295047521591189</v>
      </c>
      <c r="CO9">
        <v>0.27164894342422491</v>
      </c>
      <c r="CP9">
        <v>0.47535601258277888</v>
      </c>
      <c r="CQ9">
        <v>0.33593463897705078</v>
      </c>
      <c r="CR9">
        <v>0.39051094651222229</v>
      </c>
      <c r="CS9">
        <v>0.31300631165504461</v>
      </c>
      <c r="CT9">
        <v>0.26752656698226929</v>
      </c>
      <c r="CU9">
        <v>0.12548831105232239</v>
      </c>
      <c r="CV9">
        <v>0.31476053595542908</v>
      </c>
      <c r="CW9">
        <v>0.38586276769638062</v>
      </c>
      <c r="CX9">
        <v>0.46898448467254639</v>
      </c>
      <c r="CY9">
        <v>0.36521321535110468</v>
      </c>
      <c r="CZ9">
        <v>0.37824565172195429</v>
      </c>
      <c r="DA9">
        <v>0.40508261322975159</v>
      </c>
      <c r="DB9">
        <v>0.21643978357315061</v>
      </c>
      <c r="DC9">
        <v>0.1317618936300278</v>
      </c>
      <c r="DD9">
        <v>0.48244151473045349</v>
      </c>
      <c r="DE9">
        <v>0.38600409030914312</v>
      </c>
      <c r="DF9">
        <v>0.39561346173286438</v>
      </c>
      <c r="DG9">
        <v>0.39154645800590521</v>
      </c>
      <c r="DH9">
        <v>0.32635119557380682</v>
      </c>
      <c r="DI9">
        <v>0.33870840072631841</v>
      </c>
      <c r="DJ9">
        <v>0.1091510057449341</v>
      </c>
      <c r="DK9">
        <v>0.17251941561698911</v>
      </c>
      <c r="DL9">
        <v>0.17475609481334689</v>
      </c>
      <c r="DM9">
        <v>0.53167718648910522</v>
      </c>
      <c r="DN9">
        <v>0.25441277027130133</v>
      </c>
      <c r="DO9">
        <v>0.39886689186096191</v>
      </c>
      <c r="DP9">
        <v>0.2426088750362396</v>
      </c>
      <c r="DQ9">
        <v>0.22341983020305631</v>
      </c>
      <c r="DR9">
        <v>0.35177025198936462</v>
      </c>
      <c r="DS9">
        <v>0.13465435802936551</v>
      </c>
      <c r="DT9">
        <v>6.7215122282505035E-2</v>
      </c>
      <c r="DU9">
        <v>0.34687316417694092</v>
      </c>
      <c r="DV9">
        <v>0.32623529434204102</v>
      </c>
      <c r="DW9">
        <v>0.35497403144836431</v>
      </c>
      <c r="DX9">
        <v>0.33643814921379089</v>
      </c>
      <c r="DY9">
        <v>0.1909766495227814</v>
      </c>
      <c r="DZ9">
        <v>5.0198670476675027E-2</v>
      </c>
      <c r="EA9">
        <v>0.51160740852355957</v>
      </c>
      <c r="EB9">
        <v>0.23854056000709531</v>
      </c>
      <c r="EC9">
        <v>0.1961771696805954</v>
      </c>
      <c r="ED9">
        <v>0.21090541779994959</v>
      </c>
      <c r="EE9">
        <v>0.20608809590339661</v>
      </c>
      <c r="EF9">
        <v>0.15566019713878629</v>
      </c>
      <c r="EG9">
        <v>7.7090710401535034E-2</v>
      </c>
      <c r="EH9">
        <v>6.8096987903118134E-2</v>
      </c>
      <c r="EI9">
        <v>5.7617038488388062E-2</v>
      </c>
      <c r="EJ9">
        <v>0.2798234224319458</v>
      </c>
      <c r="EK9">
        <v>0.22701647877693179</v>
      </c>
      <c r="EL9">
        <v>0.29093551635742188</v>
      </c>
      <c r="EM9">
        <v>0.2422586381435394</v>
      </c>
      <c r="EN9">
        <v>0.13403359055519101</v>
      </c>
      <c r="EO9">
        <v>0.13335523009300229</v>
      </c>
      <c r="EP9">
        <v>0.32753288745880133</v>
      </c>
      <c r="EQ9">
        <v>0.37640863656997681</v>
      </c>
      <c r="ER9">
        <v>0.25984278321266169</v>
      </c>
      <c r="ES9">
        <v>0.34784391522407532</v>
      </c>
      <c r="ET9">
        <v>12</v>
      </c>
      <c r="EU9">
        <v>0</v>
      </c>
      <c r="EV9">
        <v>0</v>
      </c>
      <c r="EW9" t="s">
        <v>620</v>
      </c>
      <c r="EX9">
        <v>0.66666666699999999</v>
      </c>
      <c r="EY9" t="s">
        <v>620</v>
      </c>
      <c r="EZ9">
        <v>41</v>
      </c>
      <c r="FA9">
        <v>45</v>
      </c>
      <c r="FB9">
        <v>0</v>
      </c>
      <c r="FC9">
        <v>0</v>
      </c>
      <c r="FD9" t="s">
        <v>620</v>
      </c>
      <c r="FE9">
        <v>19</v>
      </c>
      <c r="FF9">
        <v>1</v>
      </c>
    </row>
    <row r="10" spans="1:162" x14ac:dyDescent="0.35">
      <c r="A10" s="1" t="s">
        <v>193</v>
      </c>
      <c r="B10">
        <v>0.19776199758052829</v>
      </c>
      <c r="C10">
        <v>0.12247944623231891</v>
      </c>
      <c r="D10">
        <v>0.36603745818138123</v>
      </c>
      <c r="E10">
        <v>0.32914406061172491</v>
      </c>
      <c r="F10">
        <v>0.359455406665802</v>
      </c>
      <c r="G10">
        <v>0.31411999464035029</v>
      </c>
      <c r="H10">
        <v>0.37013107538223272</v>
      </c>
      <c r="I10">
        <v>0.39061558246612549</v>
      </c>
      <c r="J10">
        <v>0.24420388042926791</v>
      </c>
      <c r="K10">
        <v>0.1391617804765701</v>
      </c>
      <c r="L10">
        <v>0.52918791770935059</v>
      </c>
      <c r="M10">
        <v>0.29495379328727722</v>
      </c>
      <c r="N10">
        <v>0.3893265426158905</v>
      </c>
      <c r="O10">
        <v>0.47935256361961359</v>
      </c>
      <c r="P10">
        <v>0.36405766010284418</v>
      </c>
      <c r="Q10">
        <v>0.33437314629554749</v>
      </c>
      <c r="R10">
        <v>0.20365713536739349</v>
      </c>
      <c r="S10">
        <v>0.32480201125144958</v>
      </c>
      <c r="T10">
        <v>0.29418009519577032</v>
      </c>
      <c r="U10">
        <v>0.51889526844024658</v>
      </c>
      <c r="V10">
        <v>0.46875268220901489</v>
      </c>
      <c r="W10">
        <v>0.58594506978988647</v>
      </c>
      <c r="X10">
        <v>0.44466599822044373</v>
      </c>
      <c r="Y10">
        <v>0.35848325490951538</v>
      </c>
      <c r="Z10">
        <v>0.26806578040122991</v>
      </c>
      <c r="AA10">
        <v>0.25108444690704351</v>
      </c>
      <c r="AB10">
        <v>0.51486456394195557</v>
      </c>
      <c r="AC10">
        <v>0.4112393856048584</v>
      </c>
      <c r="AD10">
        <v>0.32483360171318049</v>
      </c>
      <c r="AE10">
        <v>0.35388267040252691</v>
      </c>
      <c r="AF10">
        <v>0.36118385195732122</v>
      </c>
      <c r="AG10">
        <v>0.14780211448669431</v>
      </c>
      <c r="AH10">
        <v>0.44181716442108149</v>
      </c>
      <c r="AI10">
        <v>0.41576310992240911</v>
      </c>
      <c r="AJ10">
        <v>0.45879897475242609</v>
      </c>
      <c r="AK10">
        <v>0.2477312237024307</v>
      </c>
      <c r="AL10">
        <v>0.4498617947101593</v>
      </c>
      <c r="AM10">
        <v>0.29490244388580322</v>
      </c>
      <c r="AN10">
        <v>0.29701495170593262</v>
      </c>
      <c r="AO10">
        <v>0.28060206770896912</v>
      </c>
      <c r="AP10">
        <v>0.14323641359806061</v>
      </c>
      <c r="AQ10">
        <v>0.30053636431694031</v>
      </c>
      <c r="AR10">
        <v>0.33000871539115911</v>
      </c>
      <c r="AS10">
        <v>0.1930423974990845</v>
      </c>
      <c r="AT10">
        <v>0.2037695646286011</v>
      </c>
      <c r="AU10">
        <v>0.51903629302978516</v>
      </c>
      <c r="AV10">
        <v>0.23213902115821841</v>
      </c>
      <c r="AW10">
        <v>0.31627729535102839</v>
      </c>
      <c r="AX10">
        <v>0.31164136528968811</v>
      </c>
      <c r="AY10">
        <v>0.28574961423873901</v>
      </c>
      <c r="AZ10">
        <v>0.18092849850654599</v>
      </c>
      <c r="BA10">
        <v>0.44636845588684082</v>
      </c>
      <c r="BB10">
        <v>0.20870450139045721</v>
      </c>
      <c r="BC10">
        <v>0.42518389225006098</v>
      </c>
      <c r="BD10">
        <v>6.3204571604728699E-2</v>
      </c>
      <c r="BE10">
        <v>0.31131017208099371</v>
      </c>
      <c r="BF10">
        <v>0.22205838561058039</v>
      </c>
      <c r="BG10">
        <v>0.27831482887268072</v>
      </c>
      <c r="BH10">
        <v>0.19713063538074491</v>
      </c>
      <c r="BI10">
        <v>0.34420359134674072</v>
      </c>
      <c r="BJ10">
        <v>0.40671667456626892</v>
      </c>
      <c r="BK10">
        <v>0.24627004563808441</v>
      </c>
      <c r="BL10">
        <v>0.14668971300125119</v>
      </c>
      <c r="BM10">
        <v>0.33733090758323669</v>
      </c>
      <c r="BN10">
        <v>0.55424958467483521</v>
      </c>
      <c r="BO10">
        <v>0.27462610602378851</v>
      </c>
      <c r="BP10">
        <v>0.3146837055683136</v>
      </c>
      <c r="BQ10">
        <v>0.19221389293670649</v>
      </c>
      <c r="BR10">
        <v>0.26766437292098999</v>
      </c>
      <c r="BS10">
        <v>0.32982218265533447</v>
      </c>
      <c r="BT10">
        <v>0.41939029097557068</v>
      </c>
      <c r="BU10">
        <v>0.213393360376358</v>
      </c>
      <c r="BV10">
        <v>0.24633526802062991</v>
      </c>
      <c r="BW10">
        <v>0.22130054235458371</v>
      </c>
      <c r="BX10">
        <v>0.26702415943145752</v>
      </c>
      <c r="BY10">
        <v>0.33263778686523438</v>
      </c>
      <c r="BZ10">
        <v>0.3756544291973114</v>
      </c>
      <c r="CA10">
        <v>0.38359001278877258</v>
      </c>
      <c r="CB10">
        <v>0.45431804656982422</v>
      </c>
      <c r="CC10">
        <v>0.41571971774101257</v>
      </c>
      <c r="CD10">
        <v>0.41780388355255133</v>
      </c>
      <c r="CE10">
        <v>0.31831657886505133</v>
      </c>
      <c r="CF10">
        <v>0.25807946920394897</v>
      </c>
      <c r="CG10">
        <v>0.30831101536750788</v>
      </c>
      <c r="CH10">
        <v>0.4597879946231842</v>
      </c>
      <c r="CI10">
        <v>0.1956816166639328</v>
      </c>
      <c r="CJ10">
        <v>0.27560871839523321</v>
      </c>
      <c r="CK10">
        <v>0.2475521266460419</v>
      </c>
      <c r="CL10">
        <v>0.53001374006271362</v>
      </c>
      <c r="CM10">
        <v>0.4434598982334137</v>
      </c>
      <c r="CN10">
        <v>0.17750284075737</v>
      </c>
      <c r="CO10">
        <v>0.24957552552223211</v>
      </c>
      <c r="CP10">
        <v>0.2252764105796814</v>
      </c>
      <c r="CQ10">
        <v>0.44928720593452448</v>
      </c>
      <c r="CR10">
        <v>0.34754222631454468</v>
      </c>
      <c r="CS10">
        <v>0.34657031297683721</v>
      </c>
      <c r="CT10">
        <v>0.31709522008895868</v>
      </c>
      <c r="CU10">
        <v>0.29298415780067438</v>
      </c>
      <c r="CV10">
        <v>0.33456665277481079</v>
      </c>
      <c r="CW10">
        <v>0.36519119143486017</v>
      </c>
      <c r="CX10">
        <v>0.53090435266494751</v>
      </c>
      <c r="CY10">
        <v>0.47979140281677252</v>
      </c>
      <c r="CZ10">
        <v>0.48108312487602228</v>
      </c>
      <c r="DA10">
        <v>0.36449447274208069</v>
      </c>
      <c r="DB10">
        <v>0.27100804448127752</v>
      </c>
      <c r="DC10">
        <v>0.1695930361747742</v>
      </c>
      <c r="DD10">
        <v>0.35970109701156622</v>
      </c>
      <c r="DE10">
        <v>0.40509510040283198</v>
      </c>
      <c r="DF10">
        <v>0.39299726486206049</v>
      </c>
      <c r="DG10">
        <v>0.27632793784141541</v>
      </c>
      <c r="DH10">
        <v>0.34795224666595459</v>
      </c>
      <c r="DI10">
        <v>0.2873266339302063</v>
      </c>
      <c r="DJ10">
        <v>0.15872496366500849</v>
      </c>
      <c r="DK10">
        <v>0.1023417115211487</v>
      </c>
      <c r="DL10">
        <v>0.13684093952178961</v>
      </c>
      <c r="DM10">
        <v>0.57174265384674072</v>
      </c>
      <c r="DN10">
        <v>0.36683592200279241</v>
      </c>
      <c r="DO10">
        <v>0.32482579350471502</v>
      </c>
      <c r="DP10">
        <v>0.38422882556915278</v>
      </c>
      <c r="DQ10">
        <v>0.3934575617313385</v>
      </c>
      <c r="DR10">
        <v>0.36392596364021301</v>
      </c>
      <c r="DS10">
        <v>0.20056849718093869</v>
      </c>
      <c r="DT10">
        <v>8.5404090583324432E-2</v>
      </c>
      <c r="DU10">
        <v>0.42444780468940729</v>
      </c>
      <c r="DV10">
        <v>0.26608631014823908</v>
      </c>
      <c r="DW10">
        <v>0.47073289752006531</v>
      </c>
      <c r="DX10">
        <v>0.3116244375705719</v>
      </c>
      <c r="DY10">
        <v>0.37574806809425348</v>
      </c>
      <c r="DZ10">
        <v>0.1175606623291969</v>
      </c>
      <c r="EA10">
        <v>0.46596488356590271</v>
      </c>
      <c r="EB10">
        <v>0.1720576137304306</v>
      </c>
      <c r="EC10">
        <v>0.28409004211425781</v>
      </c>
      <c r="ED10">
        <v>0.13214863836765289</v>
      </c>
      <c r="EE10">
        <v>0.29629671573638922</v>
      </c>
      <c r="EF10">
        <v>0.2493150383234024</v>
      </c>
      <c r="EG10">
        <v>0.1053701117634773</v>
      </c>
      <c r="EH10">
        <v>0.11260514706373211</v>
      </c>
      <c r="EI10">
        <v>0.35117676854133612</v>
      </c>
      <c r="EJ10">
        <v>0.45671060681343079</v>
      </c>
      <c r="EK10">
        <v>0.30944129824638372</v>
      </c>
      <c r="EL10">
        <v>0.37979179620742798</v>
      </c>
      <c r="EM10">
        <v>0.37499880790710449</v>
      </c>
      <c r="EN10">
        <v>0.17164202034473419</v>
      </c>
      <c r="EO10">
        <v>0.12722454965114591</v>
      </c>
      <c r="EP10">
        <v>0.30896306037902832</v>
      </c>
      <c r="EQ10">
        <v>0.3003479540348053</v>
      </c>
      <c r="ER10">
        <v>0.40940123796463013</v>
      </c>
      <c r="ES10">
        <v>0.14395727217197421</v>
      </c>
      <c r="ET10">
        <v>13</v>
      </c>
      <c r="EU10">
        <v>1</v>
      </c>
      <c r="EV10">
        <v>1</v>
      </c>
      <c r="EW10" t="s">
        <v>620</v>
      </c>
      <c r="EX10">
        <v>0.66666666699999999</v>
      </c>
      <c r="EY10" t="s">
        <v>620</v>
      </c>
      <c r="EZ10">
        <v>46</v>
      </c>
      <c r="FA10">
        <v>41</v>
      </c>
      <c r="FB10">
        <v>0</v>
      </c>
      <c r="FC10">
        <v>0</v>
      </c>
      <c r="FD10" t="s">
        <v>620</v>
      </c>
      <c r="FE10">
        <v>12</v>
      </c>
      <c r="FF10">
        <v>1</v>
      </c>
    </row>
    <row r="11" spans="1:162" x14ac:dyDescent="0.35">
      <c r="A11" s="1" t="s">
        <v>194</v>
      </c>
      <c r="B11">
        <v>0.2064037024974823</v>
      </c>
      <c r="C11">
        <v>0.18584536015987399</v>
      </c>
      <c r="D11">
        <v>0.36921870708465582</v>
      </c>
      <c r="E11">
        <v>0.40441262722015381</v>
      </c>
      <c r="F11">
        <v>0.27188125252723688</v>
      </c>
      <c r="G11">
        <v>0.2688489556312561</v>
      </c>
      <c r="H11">
        <v>0.30066904425621033</v>
      </c>
      <c r="I11">
        <v>0.31504717469215388</v>
      </c>
      <c r="J11">
        <v>0.24313303828239441</v>
      </c>
      <c r="K11">
        <v>0.23794665932655329</v>
      </c>
      <c r="L11">
        <v>0.35047531127929688</v>
      </c>
      <c r="M11">
        <v>0.40222364664077759</v>
      </c>
      <c r="N11">
        <v>0.41974204778671259</v>
      </c>
      <c r="O11">
        <v>0.33826005458831793</v>
      </c>
      <c r="P11">
        <v>0.31934675574302668</v>
      </c>
      <c r="Q11">
        <v>0.21710701286792761</v>
      </c>
      <c r="R11">
        <v>0.21476192772388461</v>
      </c>
      <c r="S11">
        <v>0.29606938362121582</v>
      </c>
      <c r="T11">
        <v>0.24846939742565161</v>
      </c>
      <c r="U11">
        <v>0.38872992992401117</v>
      </c>
      <c r="V11">
        <v>0.44372138381004328</v>
      </c>
      <c r="W11">
        <v>0.32398071885108948</v>
      </c>
      <c r="X11">
        <v>0.48255425691604609</v>
      </c>
      <c r="Y11">
        <v>0.26158696413040161</v>
      </c>
      <c r="Z11">
        <v>0.44983303546905518</v>
      </c>
      <c r="AA11">
        <v>0.32872357964515692</v>
      </c>
      <c r="AB11">
        <v>0.56016474962234497</v>
      </c>
      <c r="AC11">
        <v>0.36844807863235468</v>
      </c>
      <c r="AD11">
        <v>0.26153960824012762</v>
      </c>
      <c r="AE11">
        <v>0.39869809150695801</v>
      </c>
      <c r="AF11">
        <v>0.2962360680103302</v>
      </c>
      <c r="AG11">
        <v>9.8325036466121674E-2</v>
      </c>
      <c r="AH11">
        <v>0.52945339679718018</v>
      </c>
      <c r="AI11">
        <v>0.4771924614906311</v>
      </c>
      <c r="AJ11">
        <v>0.22854554653167719</v>
      </c>
      <c r="AK11">
        <v>0.34059029817581182</v>
      </c>
      <c r="AL11">
        <v>0.32127702236175543</v>
      </c>
      <c r="AM11">
        <v>0.1883943974971771</v>
      </c>
      <c r="AN11">
        <v>0.35492479801177979</v>
      </c>
      <c r="AO11">
        <v>9.9325880408287048E-2</v>
      </c>
      <c r="AP11">
        <v>0.21177688241004941</v>
      </c>
      <c r="AQ11">
        <v>0.2125280350446701</v>
      </c>
      <c r="AR11">
        <v>0.35843724012374878</v>
      </c>
      <c r="AS11">
        <v>9.7593881189823151E-2</v>
      </c>
      <c r="AT11">
        <v>0.17194865643978119</v>
      </c>
      <c r="AU11">
        <v>0.41601678729057312</v>
      </c>
      <c r="AV11">
        <v>0.35543122887611389</v>
      </c>
      <c r="AW11">
        <v>0.2428562790155411</v>
      </c>
      <c r="AX11">
        <v>0.29412710666656489</v>
      </c>
      <c r="AY11">
        <v>0.19541265070438391</v>
      </c>
      <c r="AZ11">
        <v>0.20348261296749109</v>
      </c>
      <c r="BA11">
        <v>0.30737033486366272</v>
      </c>
      <c r="BB11">
        <v>0.4347749650478363</v>
      </c>
      <c r="BC11">
        <v>0.42628458142280579</v>
      </c>
      <c r="BD11">
        <v>7.929769903421402E-2</v>
      </c>
      <c r="BE11">
        <v>0.40006551146507258</v>
      </c>
      <c r="BF11">
        <v>8.9202500879764557E-2</v>
      </c>
      <c r="BG11">
        <v>0.28388550877571112</v>
      </c>
      <c r="BH11">
        <v>0.22135598957538599</v>
      </c>
      <c r="BI11">
        <v>0.26706758141517639</v>
      </c>
      <c r="BJ11">
        <v>0.37956076860427862</v>
      </c>
      <c r="BK11">
        <v>2.9412714764475819E-2</v>
      </c>
      <c r="BL11">
        <v>0.1034388020634651</v>
      </c>
      <c r="BM11">
        <v>0.23778341710567469</v>
      </c>
      <c r="BN11">
        <v>0.33369430899620062</v>
      </c>
      <c r="BO11">
        <v>0.35612532496452332</v>
      </c>
      <c r="BP11">
        <v>0.32373034954071039</v>
      </c>
      <c r="BQ11">
        <v>0.2477569580078125</v>
      </c>
      <c r="BR11">
        <v>0.17127180099487299</v>
      </c>
      <c r="BS11">
        <v>0.29880309104919428</v>
      </c>
      <c r="BT11">
        <v>0.44466128945350653</v>
      </c>
      <c r="BU11">
        <v>0.14575441181659701</v>
      </c>
      <c r="BV11">
        <v>0.33553221821784968</v>
      </c>
      <c r="BW11">
        <v>0.31375992298126221</v>
      </c>
      <c r="BX11">
        <v>0.20859083533287051</v>
      </c>
      <c r="BY11">
        <v>0.3040328323841095</v>
      </c>
      <c r="BZ11">
        <v>0.34143003821372991</v>
      </c>
      <c r="CA11">
        <v>0.35970756411552429</v>
      </c>
      <c r="CB11">
        <v>0.34383523464202881</v>
      </c>
      <c r="CC11">
        <v>0.28436434268951422</v>
      </c>
      <c r="CD11">
        <v>0.3049246072769165</v>
      </c>
      <c r="CE11">
        <v>0.35351032018661499</v>
      </c>
      <c r="CF11">
        <v>0.27770644426345831</v>
      </c>
      <c r="CG11">
        <v>0.3240586519241333</v>
      </c>
      <c r="CH11">
        <v>0.2980366051197052</v>
      </c>
      <c r="CI11">
        <v>0.28631526231765753</v>
      </c>
      <c r="CJ11">
        <v>0.28697681427001948</v>
      </c>
      <c r="CK11">
        <v>0.34094464778900152</v>
      </c>
      <c r="CL11">
        <v>0.50513732433319092</v>
      </c>
      <c r="CM11">
        <v>0.39096412062644958</v>
      </c>
      <c r="CN11">
        <v>0.2015747278928757</v>
      </c>
      <c r="CO11">
        <v>0.31572502851486212</v>
      </c>
      <c r="CP11">
        <v>0.35783681273460388</v>
      </c>
      <c r="CQ11">
        <v>0.42097625136375427</v>
      </c>
      <c r="CR11">
        <v>0.31124395132064819</v>
      </c>
      <c r="CS11">
        <v>0.18120525777339941</v>
      </c>
      <c r="CT11">
        <v>0.29049238562583918</v>
      </c>
      <c r="CU11">
        <v>0.1479400843381882</v>
      </c>
      <c r="CV11">
        <v>0.39709571003913879</v>
      </c>
      <c r="CW11">
        <v>0.41520524024963379</v>
      </c>
      <c r="CX11">
        <v>0.42479822039604193</v>
      </c>
      <c r="CY11">
        <v>0.45710897445678711</v>
      </c>
      <c r="CZ11">
        <v>0.4121440052986145</v>
      </c>
      <c r="DA11">
        <v>0.41687396168708801</v>
      </c>
      <c r="DB11">
        <v>0.26387521624565119</v>
      </c>
      <c r="DC11">
        <v>0.10561814159154891</v>
      </c>
      <c r="DD11">
        <v>0.50274330377578735</v>
      </c>
      <c r="DE11">
        <v>0.41549631953239441</v>
      </c>
      <c r="DF11">
        <v>0.41747918725013727</v>
      </c>
      <c r="DG11">
        <v>0.32190597057342529</v>
      </c>
      <c r="DH11">
        <v>0.39267224073410029</v>
      </c>
      <c r="DI11">
        <v>0.33423465490341192</v>
      </c>
      <c r="DJ11">
        <v>0.13139404356479639</v>
      </c>
      <c r="DK11">
        <v>0.26023617386817932</v>
      </c>
      <c r="DL11">
        <v>0.14109115302562711</v>
      </c>
      <c r="DM11">
        <v>0.33399996161460882</v>
      </c>
      <c r="DN11">
        <v>0.2248471528291702</v>
      </c>
      <c r="DO11">
        <v>0.1439671516418457</v>
      </c>
      <c r="DP11">
        <v>0.30714347958564758</v>
      </c>
      <c r="DQ11">
        <v>0.38204550743103027</v>
      </c>
      <c r="DR11">
        <v>0.39433380961418152</v>
      </c>
      <c r="DS11">
        <v>0.1823602765798569</v>
      </c>
      <c r="DT11">
        <v>0.1044492721557617</v>
      </c>
      <c r="DU11">
        <v>0.37905627489089971</v>
      </c>
      <c r="DV11">
        <v>0.18588018417358401</v>
      </c>
      <c r="DW11">
        <v>0.48092889785766602</v>
      </c>
      <c r="DX11">
        <v>0.38143461942672729</v>
      </c>
      <c r="DY11">
        <v>0.28028339147567749</v>
      </c>
      <c r="DZ11">
        <v>0.1195240989327431</v>
      </c>
      <c r="EA11">
        <v>0.490764319896698</v>
      </c>
      <c r="EB11">
        <v>0.14928436279296881</v>
      </c>
      <c r="EC11">
        <v>0.31946361064910889</v>
      </c>
      <c r="ED11">
        <v>0.16230098903179169</v>
      </c>
      <c r="EE11">
        <v>0.32024362683296198</v>
      </c>
      <c r="EF11">
        <v>0.15957289934158331</v>
      </c>
      <c r="EG11">
        <v>6.6865324974060059E-2</v>
      </c>
      <c r="EH11">
        <v>6.1553150415420532E-2</v>
      </c>
      <c r="EI11">
        <v>0.1366937309503555</v>
      </c>
      <c r="EJ11">
        <v>0.31298285722732538</v>
      </c>
      <c r="EK11">
        <v>0.34391641616821289</v>
      </c>
      <c r="EL11">
        <v>0.38952457904815668</v>
      </c>
      <c r="EM11">
        <v>0.26378625631332397</v>
      </c>
      <c r="EN11">
        <v>0.15450555086135859</v>
      </c>
      <c r="EO11">
        <v>7.5268596410751343E-2</v>
      </c>
      <c r="EP11">
        <v>0.30862241983413702</v>
      </c>
      <c r="EQ11">
        <v>0.29287829995155329</v>
      </c>
      <c r="ER11">
        <v>0.36747735738754272</v>
      </c>
      <c r="ES11">
        <v>0.20657755434513089</v>
      </c>
      <c r="ET11">
        <v>14</v>
      </c>
      <c r="EU11">
        <v>1</v>
      </c>
      <c r="EV11">
        <v>1</v>
      </c>
      <c r="EW11" t="s">
        <v>620</v>
      </c>
      <c r="EX11">
        <v>8.3333332999999996E-2</v>
      </c>
      <c r="EY11" t="s">
        <v>620</v>
      </c>
      <c r="EZ11">
        <v>54</v>
      </c>
      <c r="FA11">
        <v>52</v>
      </c>
      <c r="FB11">
        <v>0</v>
      </c>
      <c r="FC11">
        <v>0</v>
      </c>
      <c r="FD11" t="s">
        <v>620</v>
      </c>
      <c r="FE11">
        <v>12</v>
      </c>
      <c r="FF11">
        <v>1</v>
      </c>
    </row>
    <row r="12" spans="1:162" x14ac:dyDescent="0.35">
      <c r="A12" s="1" t="s">
        <v>195</v>
      </c>
      <c r="B12">
        <v>0.13721998035907751</v>
      </c>
      <c r="C12">
        <v>0.2419409304857254</v>
      </c>
      <c r="D12">
        <v>0.33027163147926331</v>
      </c>
      <c r="E12">
        <v>0.30349898338317871</v>
      </c>
      <c r="F12">
        <v>0.22771529853343961</v>
      </c>
      <c r="G12">
        <v>0.16388715803623199</v>
      </c>
      <c r="H12">
        <v>0.23846691846847529</v>
      </c>
      <c r="I12">
        <v>0.30783626437187189</v>
      </c>
      <c r="J12">
        <v>0.12661014497280121</v>
      </c>
      <c r="K12">
        <v>0.17360709607601171</v>
      </c>
      <c r="L12">
        <v>0.33488747477531428</v>
      </c>
      <c r="M12">
        <v>0.34777188301086431</v>
      </c>
      <c r="N12">
        <v>0.40697899460792542</v>
      </c>
      <c r="O12">
        <v>0.37626168131828308</v>
      </c>
      <c r="P12">
        <v>0.18153710663318631</v>
      </c>
      <c r="Q12">
        <v>0.17575481534004209</v>
      </c>
      <c r="R12">
        <v>0.19500117003917691</v>
      </c>
      <c r="S12">
        <v>0.2539273202419281</v>
      </c>
      <c r="T12">
        <v>0.34040930867195129</v>
      </c>
      <c r="U12">
        <v>0.50298023223876953</v>
      </c>
      <c r="V12">
        <v>0.2530321478843689</v>
      </c>
      <c r="W12">
        <v>0.41415247321128851</v>
      </c>
      <c r="X12">
        <v>0.51246368885040283</v>
      </c>
      <c r="Y12">
        <v>0.24964666366577151</v>
      </c>
      <c r="Z12">
        <v>0.22878919541835779</v>
      </c>
      <c r="AA12">
        <v>0.25078180432319641</v>
      </c>
      <c r="AB12">
        <v>0.365019291639328</v>
      </c>
      <c r="AC12">
        <v>0.31481733918190002</v>
      </c>
      <c r="AD12">
        <v>0.26014897227287292</v>
      </c>
      <c r="AE12">
        <v>0.27008193731307978</v>
      </c>
      <c r="AF12">
        <v>0.19729702174663541</v>
      </c>
      <c r="AG12">
        <v>0.14264132082462311</v>
      </c>
      <c r="AH12">
        <v>0.54596692323684692</v>
      </c>
      <c r="AI12">
        <v>0.37026005983352661</v>
      </c>
      <c r="AJ12">
        <v>0.29909482598304749</v>
      </c>
      <c r="AK12">
        <v>0.33457419276237488</v>
      </c>
      <c r="AL12">
        <v>0.24689336121082309</v>
      </c>
      <c r="AM12">
        <v>0.13328991830348971</v>
      </c>
      <c r="AN12">
        <v>0.30332973599433899</v>
      </c>
      <c r="AO12">
        <v>0.1996019184589386</v>
      </c>
      <c r="AP12">
        <v>0.21352195739746091</v>
      </c>
      <c r="AQ12">
        <v>0.28060570359230042</v>
      </c>
      <c r="AR12">
        <v>0.38642346858978271</v>
      </c>
      <c r="AS12">
        <v>0.1239427253603935</v>
      </c>
      <c r="AT12">
        <v>0.13892222940921781</v>
      </c>
      <c r="AU12">
        <v>0.26754146814346308</v>
      </c>
      <c r="AV12">
        <v>0.30426070094108582</v>
      </c>
      <c r="AW12">
        <v>0.24062339961528781</v>
      </c>
      <c r="AX12">
        <v>0.28386029601097112</v>
      </c>
      <c r="AY12">
        <v>4.9814783036708832E-2</v>
      </c>
      <c r="AZ12">
        <v>6.7090839147567749E-2</v>
      </c>
      <c r="BA12">
        <v>0.17021970450878141</v>
      </c>
      <c r="BB12">
        <v>0.26143196225166321</v>
      </c>
      <c r="BC12">
        <v>0.34963145852088928</v>
      </c>
      <c r="BD12">
        <v>7.895968109369278E-2</v>
      </c>
      <c r="BE12">
        <v>0.2665829062461853</v>
      </c>
      <c r="BF12">
        <v>0.23532906174659729</v>
      </c>
      <c r="BG12">
        <v>0.26232179999351501</v>
      </c>
      <c r="BH12">
        <v>0.2270724028348923</v>
      </c>
      <c r="BI12">
        <v>0.21593679487705231</v>
      </c>
      <c r="BJ12">
        <v>0.36809909343719482</v>
      </c>
      <c r="BK12">
        <v>0.1041775271296501</v>
      </c>
      <c r="BL12">
        <v>8.7174125015735626E-2</v>
      </c>
      <c r="BM12">
        <v>0.121418721973896</v>
      </c>
      <c r="BN12">
        <v>0.4410986602306366</v>
      </c>
      <c r="BO12">
        <v>0.1954688876867294</v>
      </c>
      <c r="BP12">
        <v>0.2289048433303833</v>
      </c>
      <c r="BQ12">
        <v>0.22237741947174069</v>
      </c>
      <c r="BR12">
        <v>0.16043812036514279</v>
      </c>
      <c r="BS12">
        <v>0.17188675701618189</v>
      </c>
      <c r="BT12">
        <v>0.26918324828147888</v>
      </c>
      <c r="BU12">
        <v>0.15622566640377039</v>
      </c>
      <c r="BV12">
        <v>0.2059599757194519</v>
      </c>
      <c r="BW12">
        <v>0.25353109836578369</v>
      </c>
      <c r="BX12">
        <v>0.18388766050338751</v>
      </c>
      <c r="BY12">
        <v>0.2368285208940506</v>
      </c>
      <c r="BZ12">
        <v>0.28537192940711981</v>
      </c>
      <c r="CA12">
        <v>0.31359314918518072</v>
      </c>
      <c r="CB12">
        <v>0.26326334476470947</v>
      </c>
      <c r="CC12">
        <v>0.1614663153886795</v>
      </c>
      <c r="CD12">
        <v>0.25743019580841059</v>
      </c>
      <c r="CE12">
        <v>0.172668531537056</v>
      </c>
      <c r="CF12">
        <v>0.21097840368747711</v>
      </c>
      <c r="CG12">
        <v>0.34734153747558588</v>
      </c>
      <c r="CH12">
        <v>0.34345135092735291</v>
      </c>
      <c r="CI12">
        <v>0.2327340841293335</v>
      </c>
      <c r="CJ12">
        <v>0.21850369870662689</v>
      </c>
      <c r="CK12">
        <v>0.31834626197814941</v>
      </c>
      <c r="CL12">
        <v>0.28491723537445068</v>
      </c>
      <c r="CM12">
        <v>0.3234875500202179</v>
      </c>
      <c r="CN12">
        <v>0.16846275329589841</v>
      </c>
      <c r="CO12">
        <v>0.29034820199012762</v>
      </c>
      <c r="CP12">
        <v>0.35781645774841309</v>
      </c>
      <c r="CQ12">
        <v>0.40406686067581182</v>
      </c>
      <c r="CR12">
        <v>0.12618514895439151</v>
      </c>
      <c r="CS12">
        <v>0.27974233031272888</v>
      </c>
      <c r="CT12">
        <v>0.30029061436653143</v>
      </c>
      <c r="CU12">
        <v>0.1432335823774338</v>
      </c>
      <c r="CV12">
        <v>0.21828210353851321</v>
      </c>
      <c r="CW12">
        <v>0.44724893569946289</v>
      </c>
      <c r="CX12">
        <v>0.32340395450592041</v>
      </c>
      <c r="CY12">
        <v>0.34286937117576599</v>
      </c>
      <c r="CZ12">
        <v>0.37341800332069403</v>
      </c>
      <c r="DA12">
        <v>0.31211170554161072</v>
      </c>
      <c r="DB12">
        <v>0.2286604642868042</v>
      </c>
      <c r="DC12">
        <v>7.7218823134899139E-2</v>
      </c>
      <c r="DD12">
        <v>0.48463103175163269</v>
      </c>
      <c r="DE12">
        <v>0.38583552837371832</v>
      </c>
      <c r="DF12">
        <v>0.36993139982223511</v>
      </c>
      <c r="DG12">
        <v>0.38400134444236761</v>
      </c>
      <c r="DH12">
        <v>0.27613627910614008</v>
      </c>
      <c r="DI12">
        <v>0.28640642762184138</v>
      </c>
      <c r="DJ12">
        <v>0.21488466858863831</v>
      </c>
      <c r="DK12">
        <v>0.220715656876564</v>
      </c>
      <c r="DL12">
        <v>0.16519120335578921</v>
      </c>
      <c r="DM12">
        <v>0.46859568357467651</v>
      </c>
      <c r="DN12">
        <v>0.31602901220321661</v>
      </c>
      <c r="DO12">
        <v>0.2703375518321991</v>
      </c>
      <c r="DP12">
        <v>0.30197843909263611</v>
      </c>
      <c r="DQ12">
        <v>0.2333516180515289</v>
      </c>
      <c r="DR12">
        <v>0.40410995483398438</v>
      </c>
      <c r="DS12">
        <v>0.16223397850990301</v>
      </c>
      <c r="DT12">
        <v>7.3944166302680969E-2</v>
      </c>
      <c r="DU12">
        <v>0.21017459034919739</v>
      </c>
      <c r="DV12">
        <v>0.1408710181713104</v>
      </c>
      <c r="DW12">
        <v>0.3531685471534729</v>
      </c>
      <c r="DX12">
        <v>0.27925032377243042</v>
      </c>
      <c r="DY12">
        <v>0.28711968660354609</v>
      </c>
      <c r="DZ12">
        <v>0.1286678463220596</v>
      </c>
      <c r="EA12">
        <v>0.34842881560325623</v>
      </c>
      <c r="EB12">
        <v>0.26356971263885498</v>
      </c>
      <c r="EC12">
        <v>0.29500195384025568</v>
      </c>
      <c r="ED12">
        <v>0.1917520463466644</v>
      </c>
      <c r="EE12">
        <v>0.14497499167919159</v>
      </c>
      <c r="EF12">
        <v>0.1326127499341965</v>
      </c>
      <c r="EG12">
        <v>0.11955006420612339</v>
      </c>
      <c r="EH12">
        <v>7.4843160808086395E-2</v>
      </c>
      <c r="EI12">
        <v>4.2123600840568542E-2</v>
      </c>
      <c r="EJ12">
        <v>0.3949131965637207</v>
      </c>
      <c r="EK12">
        <v>0.22495934367179871</v>
      </c>
      <c r="EL12">
        <v>0.25586020946502691</v>
      </c>
      <c r="EM12">
        <v>0.24182093143463129</v>
      </c>
      <c r="EN12">
        <v>0.15472282469272611</v>
      </c>
      <c r="EO12">
        <v>0.1032131016254425</v>
      </c>
      <c r="EP12">
        <v>0.2075570672750473</v>
      </c>
      <c r="EQ12">
        <v>0.35167026519775391</v>
      </c>
      <c r="ER12">
        <v>0.17080838978290561</v>
      </c>
      <c r="ES12">
        <v>0.24701620638370511</v>
      </c>
      <c r="ET12">
        <v>16</v>
      </c>
      <c r="EU12">
        <v>1</v>
      </c>
      <c r="EV12">
        <v>1</v>
      </c>
      <c r="EW12" t="s">
        <v>620</v>
      </c>
      <c r="EX12">
        <v>0.75</v>
      </c>
      <c r="EY12" t="s">
        <v>620</v>
      </c>
      <c r="EZ12">
        <v>44</v>
      </c>
      <c r="FA12">
        <v>41</v>
      </c>
      <c r="FB12">
        <v>0</v>
      </c>
      <c r="FC12">
        <v>0</v>
      </c>
      <c r="FD12" t="s">
        <v>620</v>
      </c>
      <c r="FE12">
        <v>18</v>
      </c>
      <c r="FF12">
        <v>1</v>
      </c>
    </row>
    <row r="13" spans="1:162" x14ac:dyDescent="0.35">
      <c r="A13" s="1" t="s">
        <v>196</v>
      </c>
      <c r="B13">
        <v>0.23329734802246091</v>
      </c>
      <c r="C13">
        <v>0.30450901389122009</v>
      </c>
      <c r="D13">
        <v>0.37741786241531372</v>
      </c>
      <c r="E13">
        <v>0.3139304518699646</v>
      </c>
      <c r="F13">
        <v>0.224652498960495</v>
      </c>
      <c r="G13">
        <v>0.1416342556476593</v>
      </c>
      <c r="H13">
        <v>0.32010743021965032</v>
      </c>
      <c r="I13">
        <v>0.17209731042385101</v>
      </c>
      <c r="J13">
        <v>0.18373361229896551</v>
      </c>
      <c r="K13">
        <v>0.17013044655323031</v>
      </c>
      <c r="L13">
        <v>0.32298377156257629</v>
      </c>
      <c r="M13">
        <v>0.33379432559013372</v>
      </c>
      <c r="N13">
        <v>0.37234583497047419</v>
      </c>
      <c r="O13">
        <v>0.39320942759513849</v>
      </c>
      <c r="P13">
        <v>0.13383966684341431</v>
      </c>
      <c r="Q13">
        <v>0.1691999286413193</v>
      </c>
      <c r="R13">
        <v>0.19654873013496399</v>
      </c>
      <c r="S13">
        <v>0.26675146818161011</v>
      </c>
      <c r="T13">
        <v>0.31876322627067571</v>
      </c>
      <c r="U13">
        <v>0.45496270060539251</v>
      </c>
      <c r="V13">
        <v>0.31603854894638062</v>
      </c>
      <c r="W13">
        <v>0.35782456398010248</v>
      </c>
      <c r="X13">
        <v>0.63468605279922485</v>
      </c>
      <c r="Y13">
        <v>0.34162041544914251</v>
      </c>
      <c r="Z13">
        <v>0.23922596871852869</v>
      </c>
      <c r="AA13">
        <v>0.26499637961387629</v>
      </c>
      <c r="AB13">
        <v>0.42390406131744379</v>
      </c>
      <c r="AC13">
        <v>0.34967344999313349</v>
      </c>
      <c r="AD13">
        <v>0.25641754269599909</v>
      </c>
      <c r="AE13">
        <v>0.36060261726379389</v>
      </c>
      <c r="AF13">
        <v>0.19197934865951541</v>
      </c>
      <c r="AG13">
        <v>9.6120722591876984E-2</v>
      </c>
      <c r="AH13">
        <v>0.59115076065063477</v>
      </c>
      <c r="AI13">
        <v>0.4331677258014679</v>
      </c>
      <c r="AJ13">
        <v>0.27564689517021179</v>
      </c>
      <c r="AK13">
        <v>0.35165038704872131</v>
      </c>
      <c r="AL13">
        <v>0.14055351912975311</v>
      </c>
      <c r="AM13">
        <v>0.2157986909151077</v>
      </c>
      <c r="AN13">
        <v>0.41178572177886957</v>
      </c>
      <c r="AO13">
        <v>0.25359547138214111</v>
      </c>
      <c r="AP13">
        <v>0.25457558035850519</v>
      </c>
      <c r="AQ13">
        <v>0.26915726065635681</v>
      </c>
      <c r="AR13">
        <v>0.50049370527267456</v>
      </c>
      <c r="AS13">
        <v>0.16149190068244931</v>
      </c>
      <c r="AT13">
        <v>0.14545504748821261</v>
      </c>
      <c r="AU13">
        <v>0.19709743559360501</v>
      </c>
      <c r="AV13">
        <v>0.31709903478622442</v>
      </c>
      <c r="AW13">
        <v>0.18158166110515589</v>
      </c>
      <c r="AX13">
        <v>0.33358907699584961</v>
      </c>
      <c r="AY13">
        <v>-2.1899154409766201E-2</v>
      </c>
      <c r="AZ13">
        <v>0.19358871877193451</v>
      </c>
      <c r="BA13">
        <v>0.20205175876617429</v>
      </c>
      <c r="BB13">
        <v>0.30964723229408259</v>
      </c>
      <c r="BC13">
        <v>0.2569030225276947</v>
      </c>
      <c r="BD13">
        <v>7.0758327841758728E-2</v>
      </c>
      <c r="BE13">
        <v>0.27220016717910772</v>
      </c>
      <c r="BF13">
        <v>0.27856379747390753</v>
      </c>
      <c r="BG13">
        <v>0.27833175659179688</v>
      </c>
      <c r="BH13">
        <v>0.11179670691490171</v>
      </c>
      <c r="BI13">
        <v>0.2199854701757431</v>
      </c>
      <c r="BJ13">
        <v>0.41366645693778992</v>
      </c>
      <c r="BK13">
        <v>0.1224039793014526</v>
      </c>
      <c r="BL13">
        <v>0.14713095128536219</v>
      </c>
      <c r="BM13">
        <v>9.1537892818450928E-2</v>
      </c>
      <c r="BN13">
        <v>0.38436168432235718</v>
      </c>
      <c r="BO13">
        <v>4.3993487954139709E-2</v>
      </c>
      <c r="BP13">
        <v>0.20423248410224909</v>
      </c>
      <c r="BQ13">
        <v>5.5230412632226937E-2</v>
      </c>
      <c r="BR13">
        <v>0.16385072469711301</v>
      </c>
      <c r="BS13">
        <v>8.8683262467384338E-2</v>
      </c>
      <c r="BT13">
        <v>0.29897931218147278</v>
      </c>
      <c r="BU13">
        <v>0.16356365382671359</v>
      </c>
      <c r="BV13">
        <v>0.20486849546432501</v>
      </c>
      <c r="BW13">
        <v>0.29745614528656011</v>
      </c>
      <c r="BX13">
        <v>0.3230668306350708</v>
      </c>
      <c r="BY13">
        <v>0.31716397404670721</v>
      </c>
      <c r="BZ13">
        <v>0.35839599370956421</v>
      </c>
      <c r="CA13">
        <v>0.45158430933952332</v>
      </c>
      <c r="CB13">
        <v>0.24561639130115509</v>
      </c>
      <c r="CC13">
        <v>1.7798930406570431E-2</v>
      </c>
      <c r="CD13">
        <v>0.3151448667049408</v>
      </c>
      <c r="CE13">
        <v>6.8313069641590118E-2</v>
      </c>
      <c r="CF13">
        <v>0.19183975458145139</v>
      </c>
      <c r="CG13">
        <v>0.33572116494178772</v>
      </c>
      <c r="CH13">
        <v>0.29951927065849299</v>
      </c>
      <c r="CI13">
        <v>0.2745271623134613</v>
      </c>
      <c r="CJ13">
        <v>0.46103733777999878</v>
      </c>
      <c r="CK13">
        <v>0.2052346467971802</v>
      </c>
      <c r="CL13">
        <v>0.19408997893333441</v>
      </c>
      <c r="CM13">
        <v>0.33649292588233948</v>
      </c>
      <c r="CN13">
        <v>0.17617212235927579</v>
      </c>
      <c r="CO13">
        <v>0.29872673749923712</v>
      </c>
      <c r="CP13">
        <v>0.31878122687339783</v>
      </c>
      <c r="CQ13">
        <v>0.45388519763946528</v>
      </c>
      <c r="CR13">
        <v>0.41776534914970398</v>
      </c>
      <c r="CS13">
        <v>0.218891441822052</v>
      </c>
      <c r="CT13">
        <v>0.36503884196281428</v>
      </c>
      <c r="CU13">
        <v>0.24308387935161591</v>
      </c>
      <c r="CV13">
        <v>0.18269582092761991</v>
      </c>
      <c r="CW13">
        <v>0.32095971703529358</v>
      </c>
      <c r="CX13">
        <v>0.46363461017608643</v>
      </c>
      <c r="CY13">
        <v>0.38352760672569269</v>
      </c>
      <c r="CZ13">
        <v>0.41552093625068659</v>
      </c>
      <c r="DA13">
        <v>0.39565685391426092</v>
      </c>
      <c r="DB13">
        <v>0.32687452435493469</v>
      </c>
      <c r="DC13">
        <v>0.13339139521121979</v>
      </c>
      <c r="DD13">
        <v>0.55792850255966187</v>
      </c>
      <c r="DE13">
        <v>0.55770397186279297</v>
      </c>
      <c r="DF13">
        <v>0.39811593294143682</v>
      </c>
      <c r="DG13">
        <v>0.44330206513404852</v>
      </c>
      <c r="DH13">
        <v>0.24565555155277249</v>
      </c>
      <c r="DI13">
        <v>0.34658351540565491</v>
      </c>
      <c r="DJ13">
        <v>9.0451829135417938E-2</v>
      </c>
      <c r="DK13">
        <v>0.110525406897068</v>
      </c>
      <c r="DL13">
        <v>0.20169103145599371</v>
      </c>
      <c r="DM13">
        <v>0.3859366774559021</v>
      </c>
      <c r="DN13">
        <v>0.33347532153129578</v>
      </c>
      <c r="DO13">
        <v>0.33634129166603088</v>
      </c>
      <c r="DP13">
        <v>0.28631925582885742</v>
      </c>
      <c r="DQ13">
        <v>-1.4052380574867129E-3</v>
      </c>
      <c r="DR13">
        <v>0.37664103507995611</v>
      </c>
      <c r="DS13">
        <v>0.13513635098934171</v>
      </c>
      <c r="DT13">
        <v>8.4682151675224304E-2</v>
      </c>
      <c r="DU13">
        <v>0.28175017237663269</v>
      </c>
      <c r="DV13">
        <v>0.2811884880065918</v>
      </c>
      <c r="DW13">
        <v>0.34026223421096802</v>
      </c>
      <c r="DX13">
        <v>0.14426225423812869</v>
      </c>
      <c r="DY13">
        <v>0.34056687355041498</v>
      </c>
      <c r="DZ13">
        <v>1.407916657626629E-2</v>
      </c>
      <c r="EA13">
        <v>0.4064975380897522</v>
      </c>
      <c r="EB13">
        <v>0.22293701767921451</v>
      </c>
      <c r="EC13">
        <v>0.33060073852539063</v>
      </c>
      <c r="ED13">
        <v>0.1037663295865059</v>
      </c>
      <c r="EE13">
        <v>0.25698104500770569</v>
      </c>
      <c r="EF13">
        <v>0.219721719622612</v>
      </c>
      <c r="EG13">
        <v>0.1207651495933533</v>
      </c>
      <c r="EH13">
        <v>7.2222217917442322E-2</v>
      </c>
      <c r="EI13">
        <v>4.614870622754097E-2</v>
      </c>
      <c r="EJ13">
        <v>0.42118772864341741</v>
      </c>
      <c r="EK13">
        <v>0.1114687547087669</v>
      </c>
      <c r="EL13">
        <v>0.14802251756191251</v>
      </c>
      <c r="EM13">
        <v>0.19034551084041601</v>
      </c>
      <c r="EN13">
        <v>0.19868916273117071</v>
      </c>
      <c r="EO13">
        <v>0.17496973276138311</v>
      </c>
      <c r="EP13">
        <v>0.17758746445178991</v>
      </c>
      <c r="EQ13">
        <v>0.35061627626419067</v>
      </c>
      <c r="ER13">
        <v>0.2064372897148132</v>
      </c>
      <c r="ES13">
        <v>0.51840656995773315</v>
      </c>
      <c r="ET13">
        <v>17</v>
      </c>
      <c r="EU13">
        <v>0</v>
      </c>
      <c r="EV13">
        <v>0</v>
      </c>
      <c r="EW13" t="s">
        <v>620</v>
      </c>
      <c r="EX13">
        <v>0.91666666699999999</v>
      </c>
      <c r="EY13" t="s">
        <v>620</v>
      </c>
      <c r="EZ13">
        <v>55</v>
      </c>
      <c r="FA13">
        <v>71</v>
      </c>
      <c r="FB13">
        <v>0</v>
      </c>
      <c r="FC13">
        <v>1</v>
      </c>
      <c r="FD13" t="s">
        <v>620</v>
      </c>
      <c r="FE13">
        <v>16</v>
      </c>
      <c r="FF13">
        <v>1</v>
      </c>
    </row>
    <row r="14" spans="1:162" x14ac:dyDescent="0.35">
      <c r="A14" s="1" t="s">
        <v>197</v>
      </c>
      <c r="B14">
        <v>0.1917118430137634</v>
      </c>
      <c r="C14">
        <v>0.1748960614204407</v>
      </c>
      <c r="D14">
        <v>0.35018527507781982</v>
      </c>
      <c r="E14">
        <v>0.26849040389060969</v>
      </c>
      <c r="F14">
        <v>0.196348637342453</v>
      </c>
      <c r="G14">
        <v>8.5818856954574585E-2</v>
      </c>
      <c r="H14">
        <v>0.30166381597518921</v>
      </c>
      <c r="I14">
        <v>0.20109604299068451</v>
      </c>
      <c r="J14">
        <v>0.1358910799026489</v>
      </c>
      <c r="K14">
        <v>0.16753920912742609</v>
      </c>
      <c r="L14">
        <v>0.47194093465805048</v>
      </c>
      <c r="M14">
        <v>0.28321993350982672</v>
      </c>
      <c r="N14">
        <v>0.3563225269317627</v>
      </c>
      <c r="O14">
        <v>0.46411964297294622</v>
      </c>
      <c r="P14">
        <v>0.1587148904800415</v>
      </c>
      <c r="Q14">
        <v>0.1572386622428894</v>
      </c>
      <c r="R14">
        <v>0.166261151432991</v>
      </c>
      <c r="S14">
        <v>0.2321939617395401</v>
      </c>
      <c r="T14">
        <v>0.29021242260932922</v>
      </c>
      <c r="U14">
        <v>0.50992196798324585</v>
      </c>
      <c r="V14">
        <v>0.33986395597457891</v>
      </c>
      <c r="W14">
        <v>0.40838608145713812</v>
      </c>
      <c r="X14">
        <v>0.5384940505027771</v>
      </c>
      <c r="Y14">
        <v>0.24025297164916989</v>
      </c>
      <c r="Z14">
        <v>0.1486147195100784</v>
      </c>
      <c r="AA14">
        <v>0.15862274169921881</v>
      </c>
      <c r="AB14">
        <v>0.35653522610664368</v>
      </c>
      <c r="AC14">
        <v>0.29715245962142939</v>
      </c>
      <c r="AD14">
        <v>0.20483370125293729</v>
      </c>
      <c r="AE14">
        <v>0.19762642681598661</v>
      </c>
      <c r="AF14">
        <v>0.23585700988769531</v>
      </c>
      <c r="AG14">
        <v>0.10923177748918531</v>
      </c>
      <c r="AH14">
        <v>0.55875402688980103</v>
      </c>
      <c r="AI14">
        <v>0.3837960958480835</v>
      </c>
      <c r="AJ14">
        <v>0.29546970129013062</v>
      </c>
      <c r="AK14">
        <v>0.2802358865737915</v>
      </c>
      <c r="AL14">
        <v>0.14489059150218961</v>
      </c>
      <c r="AM14">
        <v>7.6237127184867859E-2</v>
      </c>
      <c r="AN14">
        <v>0.33528947830200201</v>
      </c>
      <c r="AO14">
        <v>0.29587990045547491</v>
      </c>
      <c r="AP14">
        <v>0.17853797972202301</v>
      </c>
      <c r="AQ14">
        <v>0.29821228981018072</v>
      </c>
      <c r="AR14">
        <v>0.44862541556358337</v>
      </c>
      <c r="AS14">
        <v>0.19611439108848569</v>
      </c>
      <c r="AT14">
        <v>0.1147430017590523</v>
      </c>
      <c r="AU14">
        <v>0.27812990546226501</v>
      </c>
      <c r="AV14">
        <v>0.19445231556892401</v>
      </c>
      <c r="AW14">
        <v>0.17710027098655701</v>
      </c>
      <c r="AX14">
        <v>0.27946138381958008</v>
      </c>
      <c r="AY14">
        <v>5.7142850011587143E-2</v>
      </c>
      <c r="AZ14">
        <v>0.21597632765769961</v>
      </c>
      <c r="BA14">
        <v>0.27360007166862488</v>
      </c>
      <c r="BB14">
        <v>0.1999832093715668</v>
      </c>
      <c r="BC14">
        <v>0.29953324794769293</v>
      </c>
      <c r="BD14">
        <v>5.3901650011539459E-2</v>
      </c>
      <c r="BE14">
        <v>0.1843198835849762</v>
      </c>
      <c r="BF14">
        <v>0.25398838520050049</v>
      </c>
      <c r="BG14">
        <v>0.22714115679264071</v>
      </c>
      <c r="BH14">
        <v>6.7959696054458618E-2</v>
      </c>
      <c r="BI14">
        <v>0.21208739280700681</v>
      </c>
      <c r="BJ14">
        <v>0.38207533955574041</v>
      </c>
      <c r="BK14">
        <v>0.1062954515218735</v>
      </c>
      <c r="BL14">
        <v>0.12560822069644931</v>
      </c>
      <c r="BM14">
        <v>9.2866256833076477E-2</v>
      </c>
      <c r="BN14">
        <v>0.40879425406455988</v>
      </c>
      <c r="BO14">
        <v>0.12640886008739469</v>
      </c>
      <c r="BP14">
        <v>0.18990641832351679</v>
      </c>
      <c r="BQ14">
        <v>6.7214280366897583E-2</v>
      </c>
      <c r="BR14">
        <v>0.16535636782646179</v>
      </c>
      <c r="BS14">
        <v>0.19472704827785489</v>
      </c>
      <c r="BT14">
        <v>0.2681424617767334</v>
      </c>
      <c r="BU14">
        <v>0.1244253218173981</v>
      </c>
      <c r="BV14">
        <v>0.1187481433153152</v>
      </c>
      <c r="BW14">
        <v>0.25239312648773188</v>
      </c>
      <c r="BX14">
        <v>0.23832771182060239</v>
      </c>
      <c r="BY14">
        <v>0.30773195624351501</v>
      </c>
      <c r="BZ14">
        <v>0.320039302110672</v>
      </c>
      <c r="CA14">
        <v>0.36648142337799072</v>
      </c>
      <c r="CB14">
        <v>0.23963095247745511</v>
      </c>
      <c r="CC14">
        <v>7.7181026339530945E-2</v>
      </c>
      <c r="CD14">
        <v>0.26061469316482538</v>
      </c>
      <c r="CE14">
        <v>0.16797314584255221</v>
      </c>
      <c r="CF14">
        <v>0.2322118878364563</v>
      </c>
      <c r="CG14">
        <v>0.35522249341011047</v>
      </c>
      <c r="CH14">
        <v>0.41182902455329901</v>
      </c>
      <c r="CI14">
        <v>0.24806925654411319</v>
      </c>
      <c r="CJ14">
        <v>0.35001248121261602</v>
      </c>
      <c r="CK14">
        <v>0.25145140290260309</v>
      </c>
      <c r="CL14">
        <v>0.227383092045784</v>
      </c>
      <c r="CM14">
        <v>0.29862815141677862</v>
      </c>
      <c r="CN14">
        <v>0.15031157433986661</v>
      </c>
      <c r="CO14">
        <v>0.23745641112327581</v>
      </c>
      <c r="CP14">
        <v>0.2229437530040741</v>
      </c>
      <c r="CQ14">
        <v>0.42298614978790278</v>
      </c>
      <c r="CR14">
        <v>0.31304290890693659</v>
      </c>
      <c r="CS14">
        <v>0.27034664154052729</v>
      </c>
      <c r="CT14">
        <v>0.31594476103782648</v>
      </c>
      <c r="CU14">
        <v>0.17512661218643191</v>
      </c>
      <c r="CV14">
        <v>0.17899276316165921</v>
      </c>
      <c r="CW14">
        <v>0.36806020140647888</v>
      </c>
      <c r="CX14">
        <v>0.36236292123794561</v>
      </c>
      <c r="CY14">
        <v>0.27259883284568792</v>
      </c>
      <c r="CZ14">
        <v>0.32397580146789551</v>
      </c>
      <c r="DA14">
        <v>0.29548290371894842</v>
      </c>
      <c r="DB14">
        <v>0.20572745800018311</v>
      </c>
      <c r="DC14">
        <v>0.1263181269168854</v>
      </c>
      <c r="DD14">
        <v>0.50254786014556885</v>
      </c>
      <c r="DE14">
        <v>0.39779666066169739</v>
      </c>
      <c r="DF14">
        <v>0.33696502447128301</v>
      </c>
      <c r="DG14">
        <v>0.36688259243965149</v>
      </c>
      <c r="DH14">
        <v>0.13934677839279169</v>
      </c>
      <c r="DI14">
        <v>0.20745658874511719</v>
      </c>
      <c r="DJ14">
        <v>1.122535020112991E-2</v>
      </c>
      <c r="DK14">
        <v>0.1073585525155067</v>
      </c>
      <c r="DL14">
        <v>0.14983935654163361</v>
      </c>
      <c r="DM14">
        <v>0.49134072661399841</v>
      </c>
      <c r="DN14">
        <v>0.28884857892990112</v>
      </c>
      <c r="DO14">
        <v>0.39083388447761541</v>
      </c>
      <c r="DP14">
        <v>0.21116304397583011</v>
      </c>
      <c r="DQ14">
        <v>0.19654510915279391</v>
      </c>
      <c r="DR14">
        <v>0.36313989758491522</v>
      </c>
      <c r="DS14">
        <v>0.15531493723392489</v>
      </c>
      <c r="DT14">
        <v>6.5448835492134094E-2</v>
      </c>
      <c r="DU14">
        <v>0.31331422924995422</v>
      </c>
      <c r="DV14">
        <v>0.25717195868492132</v>
      </c>
      <c r="DW14">
        <v>0.39468741416931152</v>
      </c>
      <c r="DX14">
        <v>0.1266061067581177</v>
      </c>
      <c r="DY14">
        <v>0.27108201384544373</v>
      </c>
      <c r="DZ14">
        <v>9.398583322763443E-2</v>
      </c>
      <c r="EA14">
        <v>0.34821826219558721</v>
      </c>
      <c r="EB14">
        <v>0.20301416516304019</v>
      </c>
      <c r="EC14">
        <v>0.25386211276054382</v>
      </c>
      <c r="ED14">
        <v>6.8360090255737305E-2</v>
      </c>
      <c r="EE14">
        <v>0.17590224742889399</v>
      </c>
      <c r="EF14">
        <v>0.1788120120763779</v>
      </c>
      <c r="EG14">
        <v>9.3956947326660156E-2</v>
      </c>
      <c r="EH14">
        <v>5.6880515068769448E-2</v>
      </c>
      <c r="EI14">
        <v>4.2224768549203873E-2</v>
      </c>
      <c r="EJ14">
        <v>0.31401202082633972</v>
      </c>
      <c r="EK14">
        <v>0.17128121852874759</v>
      </c>
      <c r="EL14">
        <v>0.1105244532227516</v>
      </c>
      <c r="EM14">
        <v>0.2054597586393356</v>
      </c>
      <c r="EN14">
        <v>0.14036454260349271</v>
      </c>
      <c r="EO14">
        <v>6.7665904760360718E-2</v>
      </c>
      <c r="EP14">
        <v>0.20464430749416351</v>
      </c>
      <c r="EQ14">
        <v>0.2394761145114899</v>
      </c>
      <c r="ER14">
        <v>0.2031199783086777</v>
      </c>
      <c r="ES14">
        <v>0.21130307018756869</v>
      </c>
      <c r="ET14">
        <v>19</v>
      </c>
      <c r="EU14">
        <v>1</v>
      </c>
      <c r="EV14">
        <v>1</v>
      </c>
      <c r="EW14" t="s">
        <v>620</v>
      </c>
      <c r="EX14">
        <v>0.75</v>
      </c>
      <c r="EY14" t="s">
        <v>620</v>
      </c>
      <c r="EZ14">
        <v>46</v>
      </c>
      <c r="FA14">
        <v>58</v>
      </c>
      <c r="FB14">
        <v>0</v>
      </c>
      <c r="FC14">
        <v>0</v>
      </c>
      <c r="FD14" t="s">
        <v>620</v>
      </c>
      <c r="FE14">
        <v>15</v>
      </c>
      <c r="FF14">
        <v>1</v>
      </c>
    </row>
    <row r="15" spans="1:162" x14ac:dyDescent="0.35">
      <c r="A15" s="1" t="s">
        <v>198</v>
      </c>
      <c r="B15">
        <v>0.1967641860246658</v>
      </c>
      <c r="C15">
        <v>0.32991483807563782</v>
      </c>
      <c r="D15">
        <v>0.36729556322097778</v>
      </c>
      <c r="E15">
        <v>0.27838832139968872</v>
      </c>
      <c r="F15">
        <v>9.5463976263999939E-2</v>
      </c>
      <c r="G15">
        <v>0.13145110011100769</v>
      </c>
      <c r="H15">
        <v>0.2967115044593811</v>
      </c>
      <c r="I15">
        <v>9.5950625836849213E-2</v>
      </c>
      <c r="J15">
        <v>0.28695738315582281</v>
      </c>
      <c r="K15">
        <v>0.30237135291099548</v>
      </c>
      <c r="L15">
        <v>0.32270967960357672</v>
      </c>
      <c r="M15">
        <v>0.49014881253242493</v>
      </c>
      <c r="N15">
        <v>0.3943316638469696</v>
      </c>
      <c r="O15">
        <v>0.45156127214431763</v>
      </c>
      <c r="P15">
        <v>0.1177703738212585</v>
      </c>
      <c r="Q15">
        <v>5.1362514495849609E-2</v>
      </c>
      <c r="R15">
        <v>0.17315696179866791</v>
      </c>
      <c r="S15">
        <v>0.30672705173492432</v>
      </c>
      <c r="T15">
        <v>0.31069961190223688</v>
      </c>
      <c r="U15">
        <v>0.49828523397445679</v>
      </c>
      <c r="V15">
        <v>0.33727166056633001</v>
      </c>
      <c r="W15">
        <v>0.24399985373020169</v>
      </c>
      <c r="X15">
        <v>0.5581057071685791</v>
      </c>
      <c r="Y15">
        <v>0.25110331177711492</v>
      </c>
      <c r="Z15">
        <v>0.40320250391960138</v>
      </c>
      <c r="AA15">
        <v>0.26733660697937012</v>
      </c>
      <c r="AB15">
        <v>0.4682655930519104</v>
      </c>
      <c r="AC15">
        <v>0.30178222060203552</v>
      </c>
      <c r="AD15">
        <v>0.20102766156196589</v>
      </c>
      <c r="AE15">
        <v>0.403003990650177</v>
      </c>
      <c r="AF15">
        <v>0.22000004351139071</v>
      </c>
      <c r="AG15">
        <v>3.9172161370515823E-2</v>
      </c>
      <c r="AH15">
        <v>0.58436959981918335</v>
      </c>
      <c r="AI15">
        <v>0.47724422812461847</v>
      </c>
      <c r="AJ15">
        <v>0.1050423011183739</v>
      </c>
      <c r="AK15">
        <v>0.39149749279022222</v>
      </c>
      <c r="AL15">
        <v>0.16827213764190671</v>
      </c>
      <c r="AM15">
        <v>0.20310838520526889</v>
      </c>
      <c r="AN15">
        <v>0.43109261989593511</v>
      </c>
      <c r="AO15">
        <v>0.1987718790769577</v>
      </c>
      <c r="AP15">
        <v>0.28104129433631903</v>
      </c>
      <c r="AQ15">
        <v>0.24599190056324011</v>
      </c>
      <c r="AR15">
        <v>0.53529196977615356</v>
      </c>
      <c r="AS15">
        <v>0.11264862865209579</v>
      </c>
      <c r="AT15">
        <v>0.1230034753680229</v>
      </c>
      <c r="AU15">
        <v>0.1872017830610275</v>
      </c>
      <c r="AV15">
        <v>0.36980429291725159</v>
      </c>
      <c r="AW15">
        <v>0.17176735401153559</v>
      </c>
      <c r="AX15">
        <v>0.32042995095252991</v>
      </c>
      <c r="AY15">
        <v>-1.279344130307436E-2</v>
      </c>
      <c r="AZ15">
        <v>0.21051476895809171</v>
      </c>
      <c r="BA15">
        <v>0.26100015640258789</v>
      </c>
      <c r="BB15">
        <v>0.37817108631134028</v>
      </c>
      <c r="BC15">
        <v>0.27587613463401789</v>
      </c>
      <c r="BD15">
        <v>5.1802780479192727E-2</v>
      </c>
      <c r="BE15">
        <v>0.38466116786003107</v>
      </c>
      <c r="BF15">
        <v>9.1402724385261536E-2</v>
      </c>
      <c r="BG15">
        <v>0.28947940468788153</v>
      </c>
      <c r="BH15">
        <v>0.28465941548347468</v>
      </c>
      <c r="BI15">
        <v>0.22916524112224579</v>
      </c>
      <c r="BJ15">
        <v>0.4047679603099823</v>
      </c>
      <c r="BK15">
        <v>8.4830988198518753E-3</v>
      </c>
      <c r="BL15">
        <v>0.1225161999464035</v>
      </c>
      <c r="BM15">
        <v>9.88636314868927E-2</v>
      </c>
      <c r="BN15">
        <v>0.15569525957107541</v>
      </c>
      <c r="BO15">
        <v>0.28349491953849792</v>
      </c>
      <c r="BP15">
        <v>0.2392484396696091</v>
      </c>
      <c r="BQ15">
        <v>0.1277968883514404</v>
      </c>
      <c r="BR15">
        <v>0.12329941242933271</v>
      </c>
      <c r="BS15">
        <v>0.22588714957237241</v>
      </c>
      <c r="BT15">
        <v>0.4225594699382782</v>
      </c>
      <c r="BU15">
        <v>6.9828532636165619E-2</v>
      </c>
      <c r="BV15">
        <v>0.3485274612903595</v>
      </c>
      <c r="BW15">
        <v>0.34266975522041321</v>
      </c>
      <c r="BX15">
        <v>0.27883279323577881</v>
      </c>
      <c r="BY15">
        <v>0.27712163329124451</v>
      </c>
      <c r="BZ15">
        <v>0.237673744559288</v>
      </c>
      <c r="CA15">
        <v>0.3170657753944397</v>
      </c>
      <c r="CB15">
        <v>0.1147902831435204</v>
      </c>
      <c r="CC15">
        <v>5.0880584865808487E-2</v>
      </c>
      <c r="CD15">
        <v>0.14439474046230319</v>
      </c>
      <c r="CE15">
        <v>0.2363555729389191</v>
      </c>
      <c r="CF15">
        <v>0.37376236915588379</v>
      </c>
      <c r="CG15">
        <v>0.36352834105491638</v>
      </c>
      <c r="CH15">
        <v>0.29938200116157532</v>
      </c>
      <c r="CI15">
        <v>0.45916995406150818</v>
      </c>
      <c r="CJ15">
        <v>0.45865291357040411</v>
      </c>
      <c r="CK15">
        <v>0.39843368530273438</v>
      </c>
      <c r="CL15">
        <v>0.1492656022310257</v>
      </c>
      <c r="CM15">
        <v>0.27907407283782959</v>
      </c>
      <c r="CN15">
        <v>0.1440892368555069</v>
      </c>
      <c r="CO15">
        <v>0.34192612767219538</v>
      </c>
      <c r="CP15">
        <v>0.43555161356925959</v>
      </c>
      <c r="CQ15">
        <v>0.42215588688850397</v>
      </c>
      <c r="CR15">
        <v>0.34489768743515009</v>
      </c>
      <c r="CS15">
        <v>0.21224689483642581</v>
      </c>
      <c r="CT15">
        <v>0.31900730729103088</v>
      </c>
      <c r="CU15">
        <v>0.22239156067371371</v>
      </c>
      <c r="CV15">
        <v>0.36695334315299988</v>
      </c>
      <c r="CW15">
        <v>0.44157987833023071</v>
      </c>
      <c r="CX15">
        <v>0.35263994336128229</v>
      </c>
      <c r="CY15">
        <v>0.34126177430152888</v>
      </c>
      <c r="CZ15">
        <v>0.31022852659225458</v>
      </c>
      <c r="DA15">
        <v>0.38361343741416931</v>
      </c>
      <c r="DB15">
        <v>0.32119274139404302</v>
      </c>
      <c r="DC15">
        <v>5.5598728358745568E-2</v>
      </c>
      <c r="DD15">
        <v>0.5401989221572876</v>
      </c>
      <c r="DE15">
        <v>0.45047134160995478</v>
      </c>
      <c r="DF15">
        <v>0.41747188568115229</v>
      </c>
      <c r="DG15">
        <v>0.44297122955322271</v>
      </c>
      <c r="DH15">
        <v>0.32773080468177801</v>
      </c>
      <c r="DI15">
        <v>0.37781178951263428</v>
      </c>
      <c r="DJ15">
        <v>0.1318787336349487</v>
      </c>
      <c r="DK15">
        <v>0.31611421704292297</v>
      </c>
      <c r="DL15">
        <v>0.17042019963264471</v>
      </c>
      <c r="DM15">
        <v>0.24716657400131231</v>
      </c>
      <c r="DN15">
        <v>0.20340923964977259</v>
      </c>
      <c r="DO15">
        <v>0.27543440461158752</v>
      </c>
      <c r="DP15">
        <v>0.16873849928379059</v>
      </c>
      <c r="DQ15">
        <v>0.21909843385219571</v>
      </c>
      <c r="DR15">
        <v>0.45429202914237982</v>
      </c>
      <c r="DS15">
        <v>0.13870057463645941</v>
      </c>
      <c r="DT15">
        <v>0.10796605795621871</v>
      </c>
      <c r="DU15">
        <v>0.25726589560508728</v>
      </c>
      <c r="DV15">
        <v>0.15852606296539309</v>
      </c>
      <c r="DW15">
        <v>0.40116521716117859</v>
      </c>
      <c r="DX15">
        <v>0.13712939620018011</v>
      </c>
      <c r="DY15">
        <v>0.21993190050125119</v>
      </c>
      <c r="DZ15">
        <v>8.7650381028652191E-2</v>
      </c>
      <c r="EA15">
        <v>0.42776677012443542</v>
      </c>
      <c r="EB15">
        <v>0.20396275818347931</v>
      </c>
      <c r="EC15">
        <v>0.28923261165618902</v>
      </c>
      <c r="ED15">
        <v>0.20929375290870669</v>
      </c>
      <c r="EE15">
        <v>0.28688734769821173</v>
      </c>
      <c r="EF15">
        <v>0.17831763625144961</v>
      </c>
      <c r="EG15">
        <v>0.13316518068313599</v>
      </c>
      <c r="EH15">
        <v>6.1704941093921661E-2</v>
      </c>
      <c r="EI15">
        <v>-5.4800927639007568E-2</v>
      </c>
      <c r="EJ15">
        <v>0.26149988174438482</v>
      </c>
      <c r="EK15">
        <v>0.27921998500823969</v>
      </c>
      <c r="EL15">
        <v>0.2126442939043045</v>
      </c>
      <c r="EM15">
        <v>7.5316093862056732E-2</v>
      </c>
      <c r="EN15">
        <v>0.17213676869869229</v>
      </c>
      <c r="EO15">
        <v>0.1380280256271362</v>
      </c>
      <c r="EP15">
        <v>0.34735822677612299</v>
      </c>
      <c r="EQ15">
        <v>0.27206650376319891</v>
      </c>
      <c r="ER15">
        <v>0.30621969699859619</v>
      </c>
      <c r="ES15">
        <v>0.41072088479995728</v>
      </c>
      <c r="ET15">
        <v>22</v>
      </c>
      <c r="EU15">
        <v>1</v>
      </c>
      <c r="EV15">
        <v>1</v>
      </c>
      <c r="EW15" t="s">
        <v>620</v>
      </c>
      <c r="EX15">
        <v>0.75</v>
      </c>
      <c r="EY15" t="s">
        <v>620</v>
      </c>
      <c r="EZ15">
        <v>49</v>
      </c>
      <c r="FA15">
        <v>43</v>
      </c>
      <c r="FB15">
        <v>0</v>
      </c>
      <c r="FC15">
        <v>0</v>
      </c>
      <c r="FD15" t="s">
        <v>620</v>
      </c>
      <c r="FE15">
        <v>13</v>
      </c>
      <c r="FF15">
        <v>1</v>
      </c>
    </row>
    <row r="16" spans="1:162" x14ac:dyDescent="0.35">
      <c r="A16" s="1" t="s">
        <v>199</v>
      </c>
      <c r="B16">
        <v>0.18124076724052429</v>
      </c>
      <c r="C16">
        <v>0.32352009415626531</v>
      </c>
      <c r="D16">
        <v>0.3969498872756958</v>
      </c>
      <c r="E16">
        <v>0.29448401927947998</v>
      </c>
      <c r="F16">
        <v>7.0503570139408112E-2</v>
      </c>
      <c r="G16">
        <v>0.1134729236364365</v>
      </c>
      <c r="H16">
        <v>0.32465013861656189</v>
      </c>
      <c r="I16">
        <v>0.1548943966627121</v>
      </c>
      <c r="J16">
        <v>0.24467949569225311</v>
      </c>
      <c r="K16">
        <v>0.17733331024646759</v>
      </c>
      <c r="L16">
        <v>0.37267431616783142</v>
      </c>
      <c r="M16">
        <v>0.46089515089988708</v>
      </c>
      <c r="N16">
        <v>0.37963101267814642</v>
      </c>
      <c r="O16">
        <v>0.46115922927856451</v>
      </c>
      <c r="P16">
        <v>0.1143935397267342</v>
      </c>
      <c r="Q16">
        <v>0.15920960903167719</v>
      </c>
      <c r="R16">
        <v>0.1461739391088486</v>
      </c>
      <c r="S16">
        <v>0.23418682813644409</v>
      </c>
      <c r="T16">
        <v>0.3269537091255188</v>
      </c>
      <c r="U16">
        <v>0.4726397693157196</v>
      </c>
      <c r="V16">
        <v>0.277444988489151</v>
      </c>
      <c r="W16">
        <v>0.34625428915023798</v>
      </c>
      <c r="X16">
        <v>0.52155482769012451</v>
      </c>
      <c r="Y16">
        <v>0.35272049903869629</v>
      </c>
      <c r="Z16">
        <v>0.1598608195781708</v>
      </c>
      <c r="AA16">
        <v>0.20743876695632929</v>
      </c>
      <c r="AB16">
        <v>0.32951867580413818</v>
      </c>
      <c r="AC16">
        <v>0.29972818493843079</v>
      </c>
      <c r="AD16">
        <v>0.2402594983577728</v>
      </c>
      <c r="AE16">
        <v>0.26602068543434138</v>
      </c>
      <c r="AF16">
        <v>0.236567348241806</v>
      </c>
      <c r="AG16">
        <v>8.3455368876457214E-2</v>
      </c>
      <c r="AH16">
        <v>0.54447579383850098</v>
      </c>
      <c r="AI16">
        <v>0.41485461592674261</v>
      </c>
      <c r="AJ16">
        <v>0.21303828060626981</v>
      </c>
      <c r="AK16">
        <v>0.31090924143791199</v>
      </c>
      <c r="AL16">
        <v>1.162431109696627E-2</v>
      </c>
      <c r="AM16">
        <v>0.1612285524606705</v>
      </c>
      <c r="AN16">
        <v>0.37224170565605158</v>
      </c>
      <c r="AO16">
        <v>0.22176216542720789</v>
      </c>
      <c r="AP16">
        <v>0.2252722233533859</v>
      </c>
      <c r="AQ16">
        <v>0.29363715648651117</v>
      </c>
      <c r="AR16">
        <v>0.47150412201881409</v>
      </c>
      <c r="AS16">
        <v>0.14583845436573031</v>
      </c>
      <c r="AT16">
        <v>0.13452060520648959</v>
      </c>
      <c r="AU16">
        <v>0.35405918955802917</v>
      </c>
      <c r="AV16">
        <v>0.26928228139877319</v>
      </c>
      <c r="AW16">
        <v>0.24031688272953031</v>
      </c>
      <c r="AX16">
        <v>0.29138678312301641</v>
      </c>
      <c r="AY16">
        <v>-4.7602178528904906E-3</v>
      </c>
      <c r="AZ16">
        <v>0.23978820443153381</v>
      </c>
      <c r="BA16">
        <v>0.36372721195220947</v>
      </c>
      <c r="BB16">
        <v>6.5775386989116669E-2</v>
      </c>
      <c r="BC16">
        <v>0.30145928263664251</v>
      </c>
      <c r="BD16">
        <v>3.0614770948886871E-2</v>
      </c>
      <c r="BE16">
        <v>0.26811161637306208</v>
      </c>
      <c r="BF16">
        <v>0.17282836139202121</v>
      </c>
      <c r="BG16">
        <v>0.27190607786178589</v>
      </c>
      <c r="BH16">
        <v>0.25737836956977839</v>
      </c>
      <c r="BI16">
        <v>0.17094883322715759</v>
      </c>
      <c r="BJ16">
        <v>0.35693666338920588</v>
      </c>
      <c r="BK16">
        <v>4.2376633733510971E-2</v>
      </c>
      <c r="BL16">
        <v>0.14713449776172641</v>
      </c>
      <c r="BM16">
        <v>0.19401353597640991</v>
      </c>
      <c r="BN16">
        <v>0.3306547999382019</v>
      </c>
      <c r="BO16">
        <v>0.22796495258808139</v>
      </c>
      <c r="BP16">
        <v>0.23697331547737119</v>
      </c>
      <c r="BQ16">
        <v>0.17496483027935031</v>
      </c>
      <c r="BR16">
        <v>0.1409643292427063</v>
      </c>
      <c r="BS16">
        <v>0.18905262649059301</v>
      </c>
      <c r="BT16">
        <v>0.34935912489891052</v>
      </c>
      <c r="BU16">
        <v>5.1615927368402481E-2</v>
      </c>
      <c r="BV16">
        <v>0.28291258215904241</v>
      </c>
      <c r="BW16">
        <v>0.20702552795410159</v>
      </c>
      <c r="BX16">
        <v>0.35371488332748408</v>
      </c>
      <c r="BY16">
        <v>0.2763725221157074</v>
      </c>
      <c r="BZ16">
        <v>0.35618963837623602</v>
      </c>
      <c r="CA16">
        <v>0.35468319058418268</v>
      </c>
      <c r="CB16">
        <v>0.16537141799926761</v>
      </c>
      <c r="CC16">
        <v>0.1622803658246994</v>
      </c>
      <c r="CD16">
        <v>0.2232029587030411</v>
      </c>
      <c r="CE16">
        <v>0.30608111619949341</v>
      </c>
      <c r="CF16">
        <v>0.21719284355640411</v>
      </c>
      <c r="CG16">
        <v>0.2738526463508606</v>
      </c>
      <c r="CH16">
        <v>0.36007151007652283</v>
      </c>
      <c r="CI16">
        <v>0.42155110836029053</v>
      </c>
      <c r="CJ16">
        <v>0.45450827479362488</v>
      </c>
      <c r="CK16">
        <v>0.31583288311958307</v>
      </c>
      <c r="CL16">
        <v>8.2041904330253601E-2</v>
      </c>
      <c r="CM16">
        <v>0.2602362334728241</v>
      </c>
      <c r="CN16">
        <v>0.1022635325789452</v>
      </c>
      <c r="CO16">
        <v>0.1512879878282547</v>
      </c>
      <c r="CP16">
        <v>0.3492635190486908</v>
      </c>
      <c r="CQ16">
        <v>0.42770823836326599</v>
      </c>
      <c r="CR16">
        <v>0.2472526133060455</v>
      </c>
      <c r="CS16">
        <v>0.25393268465995789</v>
      </c>
      <c r="CT16">
        <v>0.35528481006622309</v>
      </c>
      <c r="CU16">
        <v>0.37348330020904541</v>
      </c>
      <c r="CV16">
        <v>0.31619998812675482</v>
      </c>
      <c r="CW16">
        <v>0.28600791096687322</v>
      </c>
      <c r="CX16">
        <v>0.260944664478302</v>
      </c>
      <c r="CY16">
        <v>0.3489643931388855</v>
      </c>
      <c r="CZ16">
        <v>0.37024381756782532</v>
      </c>
      <c r="DA16">
        <v>0.23561207950115201</v>
      </c>
      <c r="DB16">
        <v>0.25189143419265753</v>
      </c>
      <c r="DC16">
        <v>0.1125158220529556</v>
      </c>
      <c r="DD16">
        <v>0.49086406826972961</v>
      </c>
      <c r="DE16">
        <v>0.36428922414779658</v>
      </c>
      <c r="DF16">
        <v>0.37436753511428827</v>
      </c>
      <c r="DG16">
        <v>0.41227930784225458</v>
      </c>
      <c r="DH16">
        <v>7.4800141155719757E-2</v>
      </c>
      <c r="DI16">
        <v>0.26959648728370672</v>
      </c>
      <c r="DJ16">
        <v>0.23577070236206049</v>
      </c>
      <c r="DK16">
        <v>0.21306946873664859</v>
      </c>
      <c r="DL16">
        <v>0.17160871624946589</v>
      </c>
      <c r="DM16">
        <v>0.28846386075019842</v>
      </c>
      <c r="DN16">
        <v>0.23330691456794739</v>
      </c>
      <c r="DO16">
        <v>0.28207769989967352</v>
      </c>
      <c r="DP16">
        <v>0.2448337525129318</v>
      </c>
      <c r="DQ16">
        <v>0.34965714812278748</v>
      </c>
      <c r="DR16">
        <v>0.36944460868835449</v>
      </c>
      <c r="DS16">
        <v>0.12707674503326419</v>
      </c>
      <c r="DT16">
        <v>9.240635484457016E-2</v>
      </c>
      <c r="DU16">
        <v>0.19424255192279821</v>
      </c>
      <c r="DV16">
        <v>0.19720619916915891</v>
      </c>
      <c r="DW16">
        <v>0.34154728055000311</v>
      </c>
      <c r="DX16">
        <v>0.1797752529382706</v>
      </c>
      <c r="DY16">
        <v>0.29830136895179749</v>
      </c>
      <c r="DZ16">
        <v>7.949240505695343E-2</v>
      </c>
      <c r="EA16">
        <v>0.29799792170524603</v>
      </c>
      <c r="EB16">
        <v>0.18346160650253299</v>
      </c>
      <c r="EC16">
        <v>0.3250199556350708</v>
      </c>
      <c r="ED16">
        <v>0.1819843053817749</v>
      </c>
      <c r="EE16">
        <v>0.15845057368278501</v>
      </c>
      <c r="EF16">
        <v>0.14437457919120791</v>
      </c>
      <c r="EG16">
        <v>0.15647174417972559</v>
      </c>
      <c r="EH16">
        <v>6.3507229089736938E-2</v>
      </c>
      <c r="EI16">
        <v>0.17137651145458219</v>
      </c>
      <c r="EJ16">
        <v>0.32561749219894409</v>
      </c>
      <c r="EK16">
        <v>0.21054698526859281</v>
      </c>
      <c r="EL16">
        <v>0.1181805208325386</v>
      </c>
      <c r="EM16">
        <v>0.24010573327541351</v>
      </c>
      <c r="EN16">
        <v>0.16225618124008179</v>
      </c>
      <c r="EO16">
        <v>0.136397048830986</v>
      </c>
      <c r="EP16">
        <v>0.1082435995340347</v>
      </c>
      <c r="EQ16">
        <v>0.11767621338367459</v>
      </c>
      <c r="ER16">
        <v>0.36856994032859802</v>
      </c>
      <c r="ES16">
        <v>0.28226378560066218</v>
      </c>
      <c r="ET16">
        <v>23</v>
      </c>
      <c r="EU16">
        <v>0</v>
      </c>
      <c r="EV16">
        <v>0</v>
      </c>
      <c r="EW16" t="s">
        <v>620</v>
      </c>
      <c r="EX16">
        <v>0.58333333300000001</v>
      </c>
      <c r="EY16" t="s">
        <v>620</v>
      </c>
      <c r="EZ16">
        <v>49</v>
      </c>
      <c r="FA16">
        <v>48</v>
      </c>
      <c r="FB16">
        <v>0</v>
      </c>
      <c r="FC16">
        <v>0</v>
      </c>
      <c r="FD16" t="s">
        <v>620</v>
      </c>
      <c r="FE16">
        <v>16</v>
      </c>
      <c r="FF16">
        <v>1</v>
      </c>
    </row>
    <row r="17" spans="1:162" x14ac:dyDescent="0.35">
      <c r="A17" s="1" t="s">
        <v>200</v>
      </c>
      <c r="B17">
        <v>0.1693602800369263</v>
      </c>
      <c r="C17">
        <v>0.20823140442371371</v>
      </c>
      <c r="D17">
        <v>0.30975714325904852</v>
      </c>
      <c r="E17">
        <v>0.22317817807197571</v>
      </c>
      <c r="F17">
        <v>0.17201842367649081</v>
      </c>
      <c r="G17">
        <v>7.5894124805927277E-2</v>
      </c>
      <c r="H17">
        <v>0.25910916924476618</v>
      </c>
      <c r="I17">
        <v>0.23424032330513</v>
      </c>
      <c r="J17">
        <v>0.1144916489720345</v>
      </c>
      <c r="K17">
        <v>0.100087583065033</v>
      </c>
      <c r="L17">
        <v>0.36871626973152161</v>
      </c>
      <c r="M17">
        <v>0.32795172929763788</v>
      </c>
      <c r="N17">
        <v>0.3664250373840332</v>
      </c>
      <c r="O17">
        <v>0.38562056422233582</v>
      </c>
      <c r="P17">
        <v>0.18883095681667331</v>
      </c>
      <c r="Q17">
        <v>0.14934538304805761</v>
      </c>
      <c r="R17">
        <v>0.10614665597677229</v>
      </c>
      <c r="S17">
        <v>0.11204081028699869</v>
      </c>
      <c r="T17">
        <v>0.29108640551567078</v>
      </c>
      <c r="U17">
        <v>0.31283542513847351</v>
      </c>
      <c r="V17">
        <v>0.29846552014350891</v>
      </c>
      <c r="W17">
        <v>0.28383150696754461</v>
      </c>
      <c r="X17">
        <v>0.37983947992324829</v>
      </c>
      <c r="Y17">
        <v>0.2462644279003143</v>
      </c>
      <c r="Z17">
        <v>0.22638778388500211</v>
      </c>
      <c r="AA17">
        <v>0.15091222524642939</v>
      </c>
      <c r="AB17">
        <v>0.30630388855934138</v>
      </c>
      <c r="AC17">
        <v>0.28496229648590088</v>
      </c>
      <c r="AD17">
        <v>0.24135452508926389</v>
      </c>
      <c r="AE17">
        <v>0.1480172872543335</v>
      </c>
      <c r="AF17">
        <v>0.2168182581663132</v>
      </c>
      <c r="AG17">
        <v>0.12043857574462891</v>
      </c>
      <c r="AH17">
        <v>0.42622038722038269</v>
      </c>
      <c r="AI17">
        <v>0.33602121472358698</v>
      </c>
      <c r="AJ17">
        <v>0.2058371901512146</v>
      </c>
      <c r="AK17">
        <v>0.24153847992420199</v>
      </c>
      <c r="AL17">
        <v>0.1693700700998306</v>
      </c>
      <c r="AM17">
        <v>7.3676101863384247E-2</v>
      </c>
      <c r="AN17">
        <v>0.2320951372385025</v>
      </c>
      <c r="AO17">
        <v>0.1100775599479675</v>
      </c>
      <c r="AP17">
        <v>0.12551157176494601</v>
      </c>
      <c r="AQ17">
        <v>0.24041840434074399</v>
      </c>
      <c r="AR17">
        <v>0.31725034117698669</v>
      </c>
      <c r="AS17">
        <v>0.1099091544747353</v>
      </c>
      <c r="AT17">
        <v>0.1358318775892258</v>
      </c>
      <c r="AU17">
        <v>0.23737245798110959</v>
      </c>
      <c r="AV17">
        <v>0.1204026117920876</v>
      </c>
      <c r="AW17">
        <v>0.15856704115867609</v>
      </c>
      <c r="AX17">
        <v>0.13107846677303309</v>
      </c>
      <c r="AY17">
        <v>0.13356103003025049</v>
      </c>
      <c r="AZ17">
        <v>0.25260823965072632</v>
      </c>
      <c r="BA17">
        <v>0.2914559543132782</v>
      </c>
      <c r="BB17">
        <v>0.1411293298006058</v>
      </c>
      <c r="BC17">
        <v>0.41477534174919128</v>
      </c>
      <c r="BD17">
        <v>4.1886929422616959E-2</v>
      </c>
      <c r="BE17">
        <v>0.2304760068655014</v>
      </c>
      <c r="BF17">
        <v>0.2366228848695755</v>
      </c>
      <c r="BG17">
        <v>0.1797051727771759</v>
      </c>
      <c r="BH17">
        <v>0.17795032262802121</v>
      </c>
      <c r="BI17">
        <v>0.1949159353971481</v>
      </c>
      <c r="BJ17">
        <v>0.32710170745849609</v>
      </c>
      <c r="BK17">
        <v>7.8633509576320648E-2</v>
      </c>
      <c r="BL17">
        <v>0.10201001167297361</v>
      </c>
      <c r="BM17">
        <v>0.20131359994411471</v>
      </c>
      <c r="BN17">
        <v>0.30887958407402039</v>
      </c>
      <c r="BO17">
        <v>0.22790490090847021</v>
      </c>
      <c r="BP17">
        <v>0.1979653537273407</v>
      </c>
      <c r="BQ17">
        <v>0.22042308747768399</v>
      </c>
      <c r="BR17">
        <v>0.19009934365749359</v>
      </c>
      <c r="BS17">
        <v>0.19368977844715121</v>
      </c>
      <c r="BT17">
        <v>0.2669837474822998</v>
      </c>
      <c r="BU17">
        <v>7.8934900462627411E-2</v>
      </c>
      <c r="BV17">
        <v>0.2101212739944458</v>
      </c>
      <c r="BW17">
        <v>0.1991646736860275</v>
      </c>
      <c r="BX17">
        <v>0.2382014989852905</v>
      </c>
      <c r="BY17">
        <v>0.29154881834983831</v>
      </c>
      <c r="BZ17">
        <v>0.21466757357120511</v>
      </c>
      <c r="CA17">
        <v>0.247703492641449</v>
      </c>
      <c r="CB17">
        <v>0.25686556100845342</v>
      </c>
      <c r="CC17">
        <v>0.11699178069829939</v>
      </c>
      <c r="CD17">
        <v>0.2772611677646637</v>
      </c>
      <c r="CE17">
        <v>0.19895033538341519</v>
      </c>
      <c r="CF17">
        <v>0.18898527324199679</v>
      </c>
      <c r="CG17">
        <v>0.26393237709999079</v>
      </c>
      <c r="CH17">
        <v>0.31908771395683289</v>
      </c>
      <c r="CI17">
        <v>0.23982040584087369</v>
      </c>
      <c r="CJ17">
        <v>0.26814183592796331</v>
      </c>
      <c r="CK17">
        <v>0.23992675542831421</v>
      </c>
      <c r="CL17">
        <v>0.27057644724845892</v>
      </c>
      <c r="CM17">
        <v>0.255604088306427</v>
      </c>
      <c r="CN17">
        <v>8.2724153995513916E-2</v>
      </c>
      <c r="CO17">
        <v>9.4703942537307739E-2</v>
      </c>
      <c r="CP17">
        <v>0.28459575772285461</v>
      </c>
      <c r="CQ17">
        <v>0.31670930981636047</v>
      </c>
      <c r="CR17">
        <v>0.25417190790176392</v>
      </c>
      <c r="CS17">
        <v>0.1221760660409927</v>
      </c>
      <c r="CT17">
        <v>0.28140556812286383</v>
      </c>
      <c r="CU17">
        <v>0.21155183017253881</v>
      </c>
      <c r="CV17">
        <v>0.28480109572410578</v>
      </c>
      <c r="CW17">
        <v>0.28050631284713751</v>
      </c>
      <c r="CX17">
        <v>0.19626487791538241</v>
      </c>
      <c r="CY17">
        <v>0.3356841504573822</v>
      </c>
      <c r="CZ17">
        <v>0.39149489998817438</v>
      </c>
      <c r="DA17">
        <v>0.1729959845542908</v>
      </c>
      <c r="DB17">
        <v>0.17201060056686401</v>
      </c>
      <c r="DC17">
        <v>0.10909399390220639</v>
      </c>
      <c r="DD17">
        <v>0.32502862811088562</v>
      </c>
      <c r="DE17">
        <v>0.2614058256149292</v>
      </c>
      <c r="DF17">
        <v>0.29068052768707281</v>
      </c>
      <c r="DG17">
        <v>0.27798539400100708</v>
      </c>
      <c r="DH17">
        <v>0.16323436796665189</v>
      </c>
      <c r="DI17">
        <v>0.18164357542991641</v>
      </c>
      <c r="DJ17">
        <v>0.1072192266583443</v>
      </c>
      <c r="DK17">
        <v>0.13082221150398249</v>
      </c>
      <c r="DL17">
        <v>0.1102820411324501</v>
      </c>
      <c r="DM17">
        <v>0.40009823441505432</v>
      </c>
      <c r="DN17">
        <v>0.17401592433452609</v>
      </c>
      <c r="DO17">
        <v>0.18237705528736109</v>
      </c>
      <c r="DP17">
        <v>0.28730937838554382</v>
      </c>
      <c r="DQ17">
        <v>0.2326158881187439</v>
      </c>
      <c r="DR17">
        <v>0.31270456314086909</v>
      </c>
      <c r="DS17">
        <v>0.1162418648600578</v>
      </c>
      <c r="DT17">
        <v>3.7563327699899673E-2</v>
      </c>
      <c r="DU17">
        <v>0.33364468812942499</v>
      </c>
      <c r="DV17">
        <v>0.26541924476623541</v>
      </c>
      <c r="DW17">
        <v>0.3551165759563446</v>
      </c>
      <c r="DX17">
        <v>0.26880508661270142</v>
      </c>
      <c r="DY17">
        <v>0.31248000264167791</v>
      </c>
      <c r="DZ17">
        <v>0.1182382181286812</v>
      </c>
      <c r="EA17">
        <v>0.29965925216674799</v>
      </c>
      <c r="EB17">
        <v>0.157322883605957</v>
      </c>
      <c r="EC17">
        <v>0.21645565330982211</v>
      </c>
      <c r="ED17">
        <v>0.1163382604718208</v>
      </c>
      <c r="EE17">
        <v>0.15430569648742681</v>
      </c>
      <c r="EF17">
        <v>0.11143931001424789</v>
      </c>
      <c r="EG17">
        <v>0.13747748732566831</v>
      </c>
      <c r="EH17">
        <v>5.7273942977190018E-2</v>
      </c>
      <c r="EI17">
        <v>0.14064463973045349</v>
      </c>
      <c r="EJ17">
        <v>0.25226703286170959</v>
      </c>
      <c r="EK17">
        <v>0.25478783249855042</v>
      </c>
      <c r="EL17">
        <v>0.19510117173194891</v>
      </c>
      <c r="EM17">
        <v>0.30542364716529852</v>
      </c>
      <c r="EN17">
        <v>0.1281180530786514</v>
      </c>
      <c r="EO17">
        <v>3.48324254155159E-2</v>
      </c>
      <c r="EP17">
        <v>0.15978564321994779</v>
      </c>
      <c r="EQ17">
        <v>5.9515852481126792E-2</v>
      </c>
      <c r="ER17">
        <v>0.37028589844703669</v>
      </c>
      <c r="ES17">
        <v>0.12998475134372711</v>
      </c>
      <c r="ET17">
        <v>24</v>
      </c>
      <c r="EU17">
        <v>0</v>
      </c>
      <c r="EV17">
        <v>0</v>
      </c>
      <c r="EW17" t="s">
        <v>620</v>
      </c>
      <c r="EX17">
        <v>0.66666666699999999</v>
      </c>
      <c r="EY17" t="s">
        <v>620</v>
      </c>
      <c r="EZ17">
        <v>41</v>
      </c>
      <c r="FA17">
        <v>41</v>
      </c>
      <c r="FB17">
        <v>0</v>
      </c>
      <c r="FC17">
        <v>0</v>
      </c>
      <c r="FD17" t="s">
        <v>620</v>
      </c>
      <c r="FE17">
        <v>14</v>
      </c>
      <c r="FF17">
        <v>1</v>
      </c>
    </row>
    <row r="18" spans="1:162" x14ac:dyDescent="0.35">
      <c r="A18" s="1" t="s">
        <v>201</v>
      </c>
      <c r="B18">
        <v>0.2340787947177887</v>
      </c>
      <c r="C18">
        <v>0.37281650304794312</v>
      </c>
      <c r="D18">
        <v>0.45396414399147028</v>
      </c>
      <c r="E18">
        <v>0.41403630375862122</v>
      </c>
      <c r="F18">
        <v>0.37577667832374573</v>
      </c>
      <c r="G18">
        <v>0.33207634091377258</v>
      </c>
      <c r="H18">
        <v>0.37549558281898499</v>
      </c>
      <c r="I18">
        <v>0.40815150737762451</v>
      </c>
      <c r="J18">
        <v>0.29568770527839661</v>
      </c>
      <c r="K18">
        <v>0.17012149095535281</v>
      </c>
      <c r="L18">
        <v>0.42544469237327581</v>
      </c>
      <c r="M18">
        <v>0.52401483058929443</v>
      </c>
      <c r="N18">
        <v>0.42338809370994568</v>
      </c>
      <c r="O18">
        <v>0.4466060996055603</v>
      </c>
      <c r="P18">
        <v>0.24335476756095889</v>
      </c>
      <c r="Q18">
        <v>0.35485664010047913</v>
      </c>
      <c r="R18">
        <v>0.2300444692373276</v>
      </c>
      <c r="S18">
        <v>0.38200417160987848</v>
      </c>
      <c r="T18">
        <v>0.40668606758117681</v>
      </c>
      <c r="U18">
        <v>0.37810236215591431</v>
      </c>
      <c r="V18">
        <v>0.37559419870376592</v>
      </c>
      <c r="W18">
        <v>0.55586498975753784</v>
      </c>
      <c r="X18">
        <v>0.55441325902938843</v>
      </c>
      <c r="Y18">
        <v>0.36112001538276672</v>
      </c>
      <c r="Z18">
        <v>0.27392354607582092</v>
      </c>
      <c r="AA18">
        <v>0.27374997735023499</v>
      </c>
      <c r="AB18">
        <v>0.50052326917648315</v>
      </c>
      <c r="AC18">
        <v>0.43255427479743958</v>
      </c>
      <c r="AD18">
        <v>0.37166279554367071</v>
      </c>
      <c r="AE18">
        <v>0.4641878604888916</v>
      </c>
      <c r="AF18">
        <v>0.22490470111370089</v>
      </c>
      <c r="AG18">
        <v>0.15617148578166959</v>
      </c>
      <c r="AH18">
        <v>0.44837749004364008</v>
      </c>
      <c r="AI18">
        <v>0.48685300350189209</v>
      </c>
      <c r="AJ18">
        <v>0.38219738006591802</v>
      </c>
      <c r="AK18">
        <v>0.29423394799232477</v>
      </c>
      <c r="AL18">
        <v>0.39873084425926208</v>
      </c>
      <c r="AM18">
        <v>0.41085568070411682</v>
      </c>
      <c r="AN18">
        <v>0.42216485738754272</v>
      </c>
      <c r="AO18">
        <v>4.7913353890180588E-2</v>
      </c>
      <c r="AP18">
        <v>0.25398194789886469</v>
      </c>
      <c r="AQ18">
        <v>0.27837303280830378</v>
      </c>
      <c r="AR18">
        <v>0.31046062707901001</v>
      </c>
      <c r="AS18">
        <v>0.1440474987030029</v>
      </c>
      <c r="AT18">
        <v>0.2264559864997864</v>
      </c>
      <c r="AU18">
        <v>0.51377522945404053</v>
      </c>
      <c r="AV18">
        <v>0.29389041662216192</v>
      </c>
      <c r="AW18">
        <v>0.3466985821723938</v>
      </c>
      <c r="AX18">
        <v>0.3979182243347168</v>
      </c>
      <c r="AY18">
        <v>0.14062327146530151</v>
      </c>
      <c r="AZ18">
        <v>0.110793299973011</v>
      </c>
      <c r="BA18">
        <v>0.45535096526145941</v>
      </c>
      <c r="BB18">
        <v>0.23029409348964691</v>
      </c>
      <c r="BC18">
        <v>0.40936362743377691</v>
      </c>
      <c r="BD18">
        <v>6.9326609373092651E-2</v>
      </c>
      <c r="BE18">
        <v>0.39499261975288391</v>
      </c>
      <c r="BF18">
        <v>0.32968735694885248</v>
      </c>
      <c r="BG18">
        <v>0.22890602052211759</v>
      </c>
      <c r="BH18">
        <v>0.39088153839111328</v>
      </c>
      <c r="BI18">
        <v>0.30237862467765808</v>
      </c>
      <c r="BJ18">
        <v>0.43783408403396612</v>
      </c>
      <c r="BK18">
        <v>0.19065836071968079</v>
      </c>
      <c r="BL18">
        <v>0.14719128608703611</v>
      </c>
      <c r="BM18">
        <v>0.29637295007705688</v>
      </c>
      <c r="BN18">
        <v>0.44283449649810791</v>
      </c>
      <c r="BO18">
        <v>0.33495670557022089</v>
      </c>
      <c r="BP18">
        <v>0.2858368456363678</v>
      </c>
      <c r="BQ18">
        <v>0.27762356400489813</v>
      </c>
      <c r="BR18">
        <v>0.21925023198127749</v>
      </c>
      <c r="BS18">
        <v>0.19049631059169769</v>
      </c>
      <c r="BT18">
        <v>0.51383703947067261</v>
      </c>
      <c r="BU18">
        <v>0.23369453847408289</v>
      </c>
      <c r="BV18">
        <v>0.32274201512336731</v>
      </c>
      <c r="BW18">
        <v>0.31288242340087891</v>
      </c>
      <c r="BX18">
        <v>0.34720876812934881</v>
      </c>
      <c r="BY18">
        <v>0.44575002789497381</v>
      </c>
      <c r="BZ18">
        <v>0.44387578964233398</v>
      </c>
      <c r="CA18">
        <v>0.47745761275291437</v>
      </c>
      <c r="CB18">
        <v>0.48147362470626831</v>
      </c>
      <c r="CC18">
        <v>0.3302319347858429</v>
      </c>
      <c r="CD18">
        <v>0.41411179304122919</v>
      </c>
      <c r="CE18">
        <v>0.39010393619537348</v>
      </c>
      <c r="CF18">
        <v>0.2594793438911438</v>
      </c>
      <c r="CG18">
        <v>0.28353852033615112</v>
      </c>
      <c r="CH18">
        <v>0.41343080997467041</v>
      </c>
      <c r="CI18">
        <v>0.33578744530677801</v>
      </c>
      <c r="CJ18">
        <v>0.43392720818519592</v>
      </c>
      <c r="CK18">
        <v>0.30856019258499151</v>
      </c>
      <c r="CL18">
        <v>0.44073939323425287</v>
      </c>
      <c r="CM18">
        <v>0.46608996391296392</v>
      </c>
      <c r="CN18">
        <v>0.20154294371604919</v>
      </c>
      <c r="CO18">
        <v>0.3388199508190155</v>
      </c>
      <c r="CP18">
        <v>0.27343359589576721</v>
      </c>
      <c r="CQ18">
        <v>0.36190614104270941</v>
      </c>
      <c r="CR18">
        <v>0.37578985095024109</v>
      </c>
      <c r="CS18">
        <v>0.31415718793869019</v>
      </c>
      <c r="CT18">
        <v>0.41286158561706537</v>
      </c>
      <c r="CU18">
        <v>0.38140898942947388</v>
      </c>
      <c r="CV18">
        <v>0.39706560969352722</v>
      </c>
      <c r="CW18">
        <v>0.3449188768863678</v>
      </c>
      <c r="CX18">
        <v>0.56284689903259277</v>
      </c>
      <c r="CY18">
        <v>0.53725153207778931</v>
      </c>
      <c r="CZ18">
        <v>0.56828635931015015</v>
      </c>
      <c r="DA18">
        <v>0.41725021600723272</v>
      </c>
      <c r="DB18">
        <v>0.28457066416740417</v>
      </c>
      <c r="DC18">
        <v>0.1889384537935257</v>
      </c>
      <c r="DD18">
        <v>0.52243673801422119</v>
      </c>
      <c r="DE18">
        <v>0.55672526359558105</v>
      </c>
      <c r="DF18">
        <v>0.41912102699279791</v>
      </c>
      <c r="DG18">
        <v>0.35284507274627691</v>
      </c>
      <c r="DH18">
        <v>0.28713425993919373</v>
      </c>
      <c r="DI18">
        <v>0.34858667850494379</v>
      </c>
      <c r="DJ18">
        <v>0.30474197864532471</v>
      </c>
      <c r="DK18">
        <v>0.17520835995674131</v>
      </c>
      <c r="DL18">
        <v>0.1956164687871933</v>
      </c>
      <c r="DM18">
        <v>0.5030786395072937</v>
      </c>
      <c r="DN18">
        <v>0.45914697647094732</v>
      </c>
      <c r="DO18">
        <v>0.26778540015220642</v>
      </c>
      <c r="DP18">
        <v>0.4448566734790802</v>
      </c>
      <c r="DQ18">
        <v>0.33403182029724121</v>
      </c>
      <c r="DR18">
        <v>0.3882375955581665</v>
      </c>
      <c r="DS18">
        <v>0.2010718435049057</v>
      </c>
      <c r="DT18">
        <v>0.1135705858469009</v>
      </c>
      <c r="DU18">
        <v>0.31791236996650701</v>
      </c>
      <c r="DV18">
        <v>0.240694135427475</v>
      </c>
      <c r="DW18">
        <v>0.42552992701530462</v>
      </c>
      <c r="DX18">
        <v>0.22814396023750311</v>
      </c>
      <c r="DY18">
        <v>0.37926864624023438</v>
      </c>
      <c r="DZ18">
        <v>8.248244971036911E-2</v>
      </c>
      <c r="EA18">
        <v>0.4097197949886322</v>
      </c>
      <c r="EB18">
        <v>0.12783890962600711</v>
      </c>
      <c r="EC18">
        <v>0.2379305958747864</v>
      </c>
      <c r="ED18">
        <v>0.18955396115779879</v>
      </c>
      <c r="EE18">
        <v>0.28781527280807501</v>
      </c>
      <c r="EF18">
        <v>0.2451344430446625</v>
      </c>
      <c r="EG18">
        <v>0.16914981603622439</v>
      </c>
      <c r="EH18">
        <v>8.5027202963829041E-2</v>
      </c>
      <c r="EI18">
        <v>0.33477041125297552</v>
      </c>
      <c r="EJ18">
        <v>0.4149470329284668</v>
      </c>
      <c r="EK18">
        <v>0.34153079986572271</v>
      </c>
      <c r="EL18">
        <v>0.31910169124603271</v>
      </c>
      <c r="EM18">
        <v>0.36693957448005682</v>
      </c>
      <c r="EN18">
        <v>0.2096648961305618</v>
      </c>
      <c r="EO18">
        <v>0.15566225349903109</v>
      </c>
      <c r="EP18">
        <v>0.25653976202011108</v>
      </c>
      <c r="EQ18">
        <v>0.24614399671554571</v>
      </c>
      <c r="ER18">
        <v>0.44675272703170782</v>
      </c>
      <c r="ES18">
        <v>0.40230026841163641</v>
      </c>
      <c r="ET18">
        <v>25</v>
      </c>
      <c r="EU18">
        <v>1</v>
      </c>
      <c r="EV18">
        <v>1</v>
      </c>
      <c r="EW18" t="s">
        <v>620</v>
      </c>
      <c r="EX18">
        <v>0.91666666699999999</v>
      </c>
      <c r="EY18" t="s">
        <v>620</v>
      </c>
      <c r="EZ18">
        <v>52</v>
      </c>
      <c r="FA18">
        <v>64</v>
      </c>
      <c r="FB18">
        <v>0</v>
      </c>
      <c r="FC18">
        <v>0</v>
      </c>
      <c r="FD18" t="s">
        <v>620</v>
      </c>
      <c r="FE18">
        <v>14</v>
      </c>
      <c r="FF18">
        <v>1</v>
      </c>
    </row>
    <row r="19" spans="1:162" x14ac:dyDescent="0.35">
      <c r="A19" s="1" t="s">
        <v>202</v>
      </c>
      <c r="B19">
        <v>0.18182262778282171</v>
      </c>
      <c r="C19">
        <v>0.2848207950592041</v>
      </c>
      <c r="D19">
        <v>0.30335080623626709</v>
      </c>
      <c r="E19">
        <v>0.21732555329799649</v>
      </c>
      <c r="F19">
        <v>0.1201981157064438</v>
      </c>
      <c r="G19">
        <v>-2.570711262524128E-2</v>
      </c>
      <c r="H19">
        <v>0.16540348529815671</v>
      </c>
      <c r="I19">
        <v>9.4754248857498169E-2</v>
      </c>
      <c r="J19">
        <v>0.1012949645519257</v>
      </c>
      <c r="K19">
        <v>0.12836410105228421</v>
      </c>
      <c r="L19">
        <v>0.35771569609642029</v>
      </c>
      <c r="M19">
        <v>0.27867233753204351</v>
      </c>
      <c r="N19">
        <v>0.3714672327041626</v>
      </c>
      <c r="O19">
        <v>0.24391177296638489</v>
      </c>
      <c r="P19">
        <v>7.0927038788795471E-2</v>
      </c>
      <c r="Q19">
        <v>3.5278640687465668E-2</v>
      </c>
      <c r="R19">
        <v>6.3840411603450775E-2</v>
      </c>
      <c r="S19">
        <v>0.13214623928070071</v>
      </c>
      <c r="T19">
        <v>0.28065425157547003</v>
      </c>
      <c r="U19">
        <v>0.39120060205459589</v>
      </c>
      <c r="V19">
        <v>0.22402994334697721</v>
      </c>
      <c r="W19">
        <v>0.40899243950843811</v>
      </c>
      <c r="X19">
        <v>0.33907166123390198</v>
      </c>
      <c r="Y19">
        <v>0.23951655626297</v>
      </c>
      <c r="Z19">
        <v>0.18574817478656769</v>
      </c>
      <c r="AA19">
        <v>0.14302825927734381</v>
      </c>
      <c r="AB19">
        <v>0.32679855823516851</v>
      </c>
      <c r="AC19">
        <v>0.29616791009902949</v>
      </c>
      <c r="AD19">
        <v>0.20634222030639651</v>
      </c>
      <c r="AE19">
        <v>0.21103689074516299</v>
      </c>
      <c r="AF19">
        <v>0.14066821336746221</v>
      </c>
      <c r="AG19">
        <v>8.1748455762863159E-2</v>
      </c>
      <c r="AH19">
        <v>0.42082655429840088</v>
      </c>
      <c r="AI19">
        <v>0.3272135853767395</v>
      </c>
      <c r="AJ19">
        <v>0.15387724339962011</v>
      </c>
      <c r="AK19">
        <v>0.26131841540336609</v>
      </c>
      <c r="AL19">
        <v>0.1085839346051216</v>
      </c>
      <c r="AM19">
        <v>9.3940466642379761E-2</v>
      </c>
      <c r="AN19">
        <v>0.27582281827926641</v>
      </c>
      <c r="AO19">
        <v>6.693711131811142E-2</v>
      </c>
      <c r="AP19">
        <v>0.1125930100679398</v>
      </c>
      <c r="AQ19">
        <v>0.23138229548931119</v>
      </c>
      <c r="AR19">
        <v>0.27869716286659241</v>
      </c>
      <c r="AS19">
        <v>0.1443301439285278</v>
      </c>
      <c r="AT19">
        <v>0.12094923853874209</v>
      </c>
      <c r="AU19">
        <v>0.23679536581039429</v>
      </c>
      <c r="AV19">
        <v>0.21318517625331879</v>
      </c>
      <c r="AW19">
        <v>3.5697836428880692E-2</v>
      </c>
      <c r="AX19">
        <v>9.827490895986557E-2</v>
      </c>
      <c r="AY19">
        <v>0.1156835854053497</v>
      </c>
      <c r="AZ19">
        <v>0.15344882011413569</v>
      </c>
      <c r="BA19">
        <v>6.9486744701862335E-2</v>
      </c>
      <c r="BB19">
        <v>0.1327379792928696</v>
      </c>
      <c r="BC19">
        <v>0.30644047260284418</v>
      </c>
      <c r="BD19">
        <v>4.5627612620592117E-2</v>
      </c>
      <c r="BE19">
        <v>0.20285169780254361</v>
      </c>
      <c r="BF19">
        <v>0.15971773862838751</v>
      </c>
      <c r="BG19">
        <v>0.2337336391210556</v>
      </c>
      <c r="BH19">
        <v>0.11990659683942791</v>
      </c>
      <c r="BI19">
        <v>0.13285292685031891</v>
      </c>
      <c r="BJ19">
        <v>0.32050728797912598</v>
      </c>
      <c r="BK19">
        <v>5.2759308367967613E-2</v>
      </c>
      <c r="BL19">
        <v>8.3297669887542725E-2</v>
      </c>
      <c r="BM19">
        <v>0.1223940774798393</v>
      </c>
      <c r="BN19">
        <v>0.1910108029842377</v>
      </c>
      <c r="BO19">
        <v>8.7407864630222321E-2</v>
      </c>
      <c r="BP19">
        <v>0.25708708167076111</v>
      </c>
      <c r="BQ19">
        <v>0.1666743457317352</v>
      </c>
      <c r="BR19">
        <v>0.1244861409068108</v>
      </c>
      <c r="BS19">
        <v>8.8004162535071373E-3</v>
      </c>
      <c r="BT19">
        <v>0.25212511420249939</v>
      </c>
      <c r="BU19">
        <v>0.10117755830287931</v>
      </c>
      <c r="BV19">
        <v>0.13390325009822851</v>
      </c>
      <c r="BW19">
        <v>0.24214029312133789</v>
      </c>
      <c r="BX19">
        <v>0.26424098014831537</v>
      </c>
      <c r="BY19">
        <v>0.28814628720283508</v>
      </c>
      <c r="BZ19">
        <v>0.22047966718673709</v>
      </c>
      <c r="CA19">
        <v>0.24965599179267881</v>
      </c>
      <c r="CB19">
        <v>0.13138602674007421</v>
      </c>
      <c r="CC19">
        <v>-3.9558455348014832E-2</v>
      </c>
      <c r="CD19">
        <v>0.1439419090747833</v>
      </c>
      <c r="CE19">
        <v>6.2791779637336731E-2</v>
      </c>
      <c r="CF19">
        <v>0.15684473514556879</v>
      </c>
      <c r="CG19">
        <v>0.28884953260421747</v>
      </c>
      <c r="CH19">
        <v>0.33657580614089971</v>
      </c>
      <c r="CI19">
        <v>0.14473067224025729</v>
      </c>
      <c r="CJ19">
        <v>0.36974474787712103</v>
      </c>
      <c r="CK19">
        <v>0.18688052892684939</v>
      </c>
      <c r="CL19">
        <v>0.14913336932659149</v>
      </c>
      <c r="CM19">
        <v>0.16482587158679959</v>
      </c>
      <c r="CN19">
        <v>5.1094338297843933E-2</v>
      </c>
      <c r="CO19">
        <v>9.5679894089698792E-2</v>
      </c>
      <c r="CP19">
        <v>0.30504146218299871</v>
      </c>
      <c r="CQ19">
        <v>0.42418250441551208</v>
      </c>
      <c r="CR19">
        <v>0.31465435028076172</v>
      </c>
      <c r="CS19">
        <v>0.20013512670993799</v>
      </c>
      <c r="CT19">
        <v>0.16434659063816071</v>
      </c>
      <c r="CU19">
        <v>0.10748347640037539</v>
      </c>
      <c r="CV19">
        <v>0.163691371679306</v>
      </c>
      <c r="CW19">
        <v>0.23229758441448209</v>
      </c>
      <c r="CX19">
        <v>0.25265857577323908</v>
      </c>
      <c r="CY19">
        <v>0.32532015442848211</v>
      </c>
      <c r="CZ19">
        <v>0.29704666137695313</v>
      </c>
      <c r="DA19">
        <v>0.23628309369087219</v>
      </c>
      <c r="DB19">
        <v>0.1624666303396225</v>
      </c>
      <c r="DC19">
        <v>8.0787494778633118E-2</v>
      </c>
      <c r="DD19">
        <v>0.34763386845588679</v>
      </c>
      <c r="DE19">
        <v>0.193801075220108</v>
      </c>
      <c r="DF19">
        <v>0.27861794829368591</v>
      </c>
      <c r="DG19">
        <v>0.28602918982505798</v>
      </c>
      <c r="DH19">
        <v>0.29744723439216608</v>
      </c>
      <c r="DI19">
        <v>0.2247363477945328</v>
      </c>
      <c r="DJ19">
        <v>7.8366555273532867E-2</v>
      </c>
      <c r="DK19">
        <v>0.14774565398693079</v>
      </c>
      <c r="DL19">
        <v>0.1132990419864655</v>
      </c>
      <c r="DM19">
        <v>0.3357664942741394</v>
      </c>
      <c r="DN19">
        <v>0.119572326540947</v>
      </c>
      <c r="DO19">
        <v>0.31363251805305481</v>
      </c>
      <c r="DP19">
        <v>0.2199679613113403</v>
      </c>
      <c r="DQ19">
        <v>0.12943451106548309</v>
      </c>
      <c r="DR19">
        <v>0.32289063930511469</v>
      </c>
      <c r="DS19">
        <v>8.5261419415473938E-2</v>
      </c>
      <c r="DT19">
        <v>2.0027583464980129E-2</v>
      </c>
      <c r="DU19">
        <v>0.36226478219032288</v>
      </c>
      <c r="DV19">
        <v>0.25475424528121948</v>
      </c>
      <c r="DW19">
        <v>0.2426091730594635</v>
      </c>
      <c r="DX19">
        <v>0.24071130156517029</v>
      </c>
      <c r="DY19">
        <v>0.22852680087089541</v>
      </c>
      <c r="DZ19">
        <v>4.3455563485622413E-2</v>
      </c>
      <c r="EA19">
        <v>0.30702823400497442</v>
      </c>
      <c r="EB19">
        <v>0.12525744736194611</v>
      </c>
      <c r="EC19">
        <v>0.27683901786804199</v>
      </c>
      <c r="ED19">
        <v>0.12984548509120941</v>
      </c>
      <c r="EE19">
        <v>0.24607209861278531</v>
      </c>
      <c r="EF19">
        <v>7.2670333087444305E-2</v>
      </c>
      <c r="EG19">
        <v>8.9532524347305298E-2</v>
      </c>
      <c r="EH19">
        <v>5.3606811910867691E-2</v>
      </c>
      <c r="EI19">
        <v>8.3490744233131409E-2</v>
      </c>
      <c r="EJ19">
        <v>0.2375469654798508</v>
      </c>
      <c r="EK19">
        <v>8.3843424916267395E-2</v>
      </c>
      <c r="EL19">
        <v>0.20194660127162931</v>
      </c>
      <c r="EM19">
        <v>0.190021887421608</v>
      </c>
      <c r="EN19">
        <v>0.14554886519908911</v>
      </c>
      <c r="EO19">
        <v>6.4207024872303009E-2</v>
      </c>
      <c r="EP19">
        <v>0.19011114537715909</v>
      </c>
      <c r="EQ19">
        <v>0.25225207209587103</v>
      </c>
      <c r="ER19">
        <v>0.20021806657314301</v>
      </c>
      <c r="ES19">
        <v>0.2265700101852417</v>
      </c>
      <c r="ET19">
        <v>27</v>
      </c>
      <c r="EU19">
        <v>0</v>
      </c>
      <c r="EV19">
        <v>0</v>
      </c>
      <c r="EW19" t="s">
        <v>620</v>
      </c>
      <c r="EX19">
        <v>0.83333333300000001</v>
      </c>
      <c r="EY19" t="s">
        <v>620</v>
      </c>
      <c r="EZ19">
        <v>58</v>
      </c>
      <c r="FA19">
        <v>48</v>
      </c>
      <c r="FB19">
        <v>0</v>
      </c>
      <c r="FC19">
        <v>0</v>
      </c>
      <c r="FD19" t="s">
        <v>620</v>
      </c>
      <c r="FE19">
        <v>16</v>
      </c>
      <c r="FF19">
        <v>1</v>
      </c>
    </row>
    <row r="20" spans="1:162" x14ac:dyDescent="0.35">
      <c r="A20" s="1" t="s">
        <v>203</v>
      </c>
      <c r="B20">
        <v>0.1085857599973679</v>
      </c>
      <c r="C20">
        <v>0.1947574317455292</v>
      </c>
      <c r="D20">
        <v>0.40933278203010559</v>
      </c>
      <c r="E20">
        <v>0.29743048548698431</v>
      </c>
      <c r="F20">
        <v>0.24905416369438171</v>
      </c>
      <c r="G20">
        <v>0.26938900351524347</v>
      </c>
      <c r="H20">
        <v>0.30506795644760132</v>
      </c>
      <c r="I20">
        <v>0.24259135127067569</v>
      </c>
      <c r="J20">
        <v>0.311817467212677</v>
      </c>
      <c r="K20">
        <v>0.1538859158754349</v>
      </c>
      <c r="L20">
        <v>0.28096026182174683</v>
      </c>
      <c r="M20">
        <v>0.43199709057807922</v>
      </c>
      <c r="N20">
        <v>0.36862602829933172</v>
      </c>
      <c r="O20">
        <v>0.42243379354476929</v>
      </c>
      <c r="P20">
        <v>0.2343585342168808</v>
      </c>
      <c r="Q20">
        <v>0.2185183763504028</v>
      </c>
      <c r="R20">
        <v>0.1751913130283356</v>
      </c>
      <c r="S20">
        <v>0.25139448046684271</v>
      </c>
      <c r="T20">
        <v>0.2392230033874512</v>
      </c>
      <c r="U20">
        <v>0.32280972599983221</v>
      </c>
      <c r="V20">
        <v>0.29016208648681641</v>
      </c>
      <c r="W20">
        <v>0.42474463582038879</v>
      </c>
      <c r="X20">
        <v>0.54902225732803345</v>
      </c>
      <c r="Y20">
        <v>0.3576444685459137</v>
      </c>
      <c r="Z20">
        <v>0.32002809643745422</v>
      </c>
      <c r="AA20">
        <v>0.2246639430522919</v>
      </c>
      <c r="AB20">
        <v>0.39615136384963989</v>
      </c>
      <c r="AC20">
        <v>0.37781223654747009</v>
      </c>
      <c r="AD20">
        <v>0.25763744115829468</v>
      </c>
      <c r="AE20">
        <v>0.3062204122543335</v>
      </c>
      <c r="AF20">
        <v>0.25216296315193182</v>
      </c>
      <c r="AG20">
        <v>8.6399704217910767E-2</v>
      </c>
      <c r="AH20">
        <v>0.40665492415428162</v>
      </c>
      <c r="AI20">
        <v>0.39081984758377081</v>
      </c>
      <c r="AJ20">
        <v>0.2273491024971008</v>
      </c>
      <c r="AK20">
        <v>0.30141296982765198</v>
      </c>
      <c r="AL20">
        <v>0.14239528775215149</v>
      </c>
      <c r="AM20">
        <v>0.30124717950820917</v>
      </c>
      <c r="AN20">
        <v>0.44317397475242609</v>
      </c>
      <c r="AO20">
        <v>0.22669009864330289</v>
      </c>
      <c r="AP20">
        <v>0.2124047726392746</v>
      </c>
      <c r="AQ20">
        <v>0.18345783650875089</v>
      </c>
      <c r="AR20">
        <v>0.42148250341415411</v>
      </c>
      <c r="AS20">
        <v>0.15009488165378571</v>
      </c>
      <c r="AT20">
        <v>0.16056704521179199</v>
      </c>
      <c r="AU20">
        <v>0.38786822557449341</v>
      </c>
      <c r="AV20">
        <v>0.32655510306358337</v>
      </c>
      <c r="AW20">
        <v>0.13731297850608831</v>
      </c>
      <c r="AX20">
        <v>0.36170166730880737</v>
      </c>
      <c r="AY20">
        <v>2.1049212664365768E-2</v>
      </c>
      <c r="AZ20">
        <v>0.10427481681108471</v>
      </c>
      <c r="BA20">
        <v>0.39373695850372309</v>
      </c>
      <c r="BB20">
        <v>0.24966305494308469</v>
      </c>
      <c r="BC20">
        <v>0.26310703158378601</v>
      </c>
      <c r="BD20">
        <v>3.4214388579130173E-2</v>
      </c>
      <c r="BE20">
        <v>0.32049331068992609</v>
      </c>
      <c r="BF20">
        <v>0.18599423766136169</v>
      </c>
      <c r="BG20">
        <v>0.25247308611869812</v>
      </c>
      <c r="BH20">
        <v>0.15959690511226651</v>
      </c>
      <c r="BI20">
        <v>0.28862687945365911</v>
      </c>
      <c r="BJ20">
        <v>0.38141480088233948</v>
      </c>
      <c r="BK20">
        <v>4.4589836150407791E-2</v>
      </c>
      <c r="BL20">
        <v>0.1632394194602966</v>
      </c>
      <c r="BM20">
        <v>0.2625536322593689</v>
      </c>
      <c r="BN20">
        <v>0.32781267166137701</v>
      </c>
      <c r="BO20">
        <v>0.2035478949546814</v>
      </c>
      <c r="BP20">
        <v>0.23068179190158841</v>
      </c>
      <c r="BQ20">
        <v>0.1647679805755615</v>
      </c>
      <c r="BR20">
        <v>0.13847798109054571</v>
      </c>
      <c r="BS20">
        <v>0.1987030953168869</v>
      </c>
      <c r="BT20">
        <v>0.36084833741188049</v>
      </c>
      <c r="BU20">
        <v>0.18096405267715451</v>
      </c>
      <c r="BV20">
        <v>0.32311159372329712</v>
      </c>
      <c r="BW20">
        <v>0.28496986627578741</v>
      </c>
      <c r="BX20">
        <v>0.29657697677612299</v>
      </c>
      <c r="BY20">
        <v>0.29085659980773931</v>
      </c>
      <c r="BZ20">
        <v>0.29083549976348883</v>
      </c>
      <c r="CA20">
        <v>0.44860956072807312</v>
      </c>
      <c r="CB20">
        <v>0.29233747720718378</v>
      </c>
      <c r="CC20">
        <v>0.26557931303977972</v>
      </c>
      <c r="CD20">
        <v>0.42718249559402471</v>
      </c>
      <c r="CE20">
        <v>0.31242847442626948</v>
      </c>
      <c r="CF20">
        <v>0.26047021150588989</v>
      </c>
      <c r="CG20">
        <v>0.26403290033340449</v>
      </c>
      <c r="CH20">
        <v>0.2212623804807663</v>
      </c>
      <c r="CI20">
        <v>0.30137431621551508</v>
      </c>
      <c r="CJ20">
        <v>0.38589122891426092</v>
      </c>
      <c r="CK20">
        <v>0.26369303464889532</v>
      </c>
      <c r="CL20">
        <v>0.37564772367477423</v>
      </c>
      <c r="CM20">
        <v>0.32829535007476812</v>
      </c>
      <c r="CN20">
        <v>0.1372328847646713</v>
      </c>
      <c r="CO20">
        <v>0.2249525040388107</v>
      </c>
      <c r="CP20">
        <v>0.27256986498832703</v>
      </c>
      <c r="CQ20">
        <v>0.31537622213363647</v>
      </c>
      <c r="CR20">
        <v>0.26870736479759222</v>
      </c>
      <c r="CS20">
        <v>0.23530177772045141</v>
      </c>
      <c r="CT20">
        <v>0.31486502289772028</v>
      </c>
      <c r="CU20">
        <v>0.31380376219749451</v>
      </c>
      <c r="CV20">
        <v>0.2229863107204437</v>
      </c>
      <c r="CW20">
        <v>0.28040075302124018</v>
      </c>
      <c r="CX20">
        <v>0.36476507782936102</v>
      </c>
      <c r="CY20">
        <v>0.49466297030448908</v>
      </c>
      <c r="CZ20">
        <v>0.40243104100227362</v>
      </c>
      <c r="DA20">
        <v>0.34555751085281372</v>
      </c>
      <c r="DB20">
        <v>0.33427432179450989</v>
      </c>
      <c r="DC20">
        <v>0.16897733509540561</v>
      </c>
      <c r="DD20">
        <v>0.49169647693634028</v>
      </c>
      <c r="DE20">
        <v>0.48346757888793951</v>
      </c>
      <c r="DF20">
        <v>0.36329531669616699</v>
      </c>
      <c r="DG20">
        <v>0.40298140048980707</v>
      </c>
      <c r="DH20">
        <v>0.21180976927280429</v>
      </c>
      <c r="DI20">
        <v>0.37117624282836909</v>
      </c>
      <c r="DJ20">
        <v>0.17170274257659909</v>
      </c>
      <c r="DK20">
        <v>0.2758382260799408</v>
      </c>
      <c r="DL20">
        <v>0.1784345209598541</v>
      </c>
      <c r="DM20">
        <v>0.1688355952501297</v>
      </c>
      <c r="DN20">
        <v>0.33078655600547791</v>
      </c>
      <c r="DO20">
        <v>0.2122204452753067</v>
      </c>
      <c r="DP20">
        <v>0.29821363091468811</v>
      </c>
      <c r="DQ20">
        <v>0.18138861656188959</v>
      </c>
      <c r="DR20">
        <v>0.39351329207420349</v>
      </c>
      <c r="DS20">
        <v>0.12337819486856461</v>
      </c>
      <c r="DT20">
        <v>0.107877641916275</v>
      </c>
      <c r="DU20">
        <v>0.1432516276836395</v>
      </c>
      <c r="DV20">
        <v>0.13081036508083341</v>
      </c>
      <c r="DW20">
        <v>0.33568140864372248</v>
      </c>
      <c r="DX20">
        <v>0.23623321950435641</v>
      </c>
      <c r="DY20">
        <v>0.32550758123397833</v>
      </c>
      <c r="DZ20">
        <v>3.3728137612342828E-2</v>
      </c>
      <c r="EA20">
        <v>0.27569940686225891</v>
      </c>
      <c r="EB20">
        <v>0.16678127646446231</v>
      </c>
      <c r="EC20">
        <v>0.28008496761322021</v>
      </c>
      <c r="ED20">
        <v>0.19406190514564511</v>
      </c>
      <c r="EE20">
        <v>0.26253503561019897</v>
      </c>
      <c r="EF20">
        <v>0.1815970987081528</v>
      </c>
      <c r="EG20">
        <v>8.5368029773235321E-2</v>
      </c>
      <c r="EH20">
        <v>7.1002945303916931E-2</v>
      </c>
      <c r="EI20">
        <v>0.17235623300075531</v>
      </c>
      <c r="EJ20">
        <v>0.43040105700492859</v>
      </c>
      <c r="EK20">
        <v>0.26713785529136658</v>
      </c>
      <c r="EL20">
        <v>0.24135676026344299</v>
      </c>
      <c r="EM20">
        <v>0.26296365261077881</v>
      </c>
      <c r="EN20">
        <v>0.16681875288486481</v>
      </c>
      <c r="EO20">
        <v>0.15199953317642209</v>
      </c>
      <c r="EP20">
        <v>0.19281318783760071</v>
      </c>
      <c r="EQ20">
        <v>0.2689535915851593</v>
      </c>
      <c r="ER20">
        <v>0.33273693919181818</v>
      </c>
      <c r="ES20">
        <v>0.49707779288291931</v>
      </c>
      <c r="ET20">
        <v>30</v>
      </c>
      <c r="EU20">
        <v>0</v>
      </c>
      <c r="EV20">
        <v>0</v>
      </c>
      <c r="EW20" t="s">
        <v>620</v>
      </c>
      <c r="EX20">
        <v>0.91666666699999999</v>
      </c>
      <c r="EY20" t="s">
        <v>620</v>
      </c>
      <c r="EZ20">
        <v>55</v>
      </c>
      <c r="FA20">
        <v>57</v>
      </c>
      <c r="FB20">
        <v>0</v>
      </c>
      <c r="FC20">
        <v>0</v>
      </c>
      <c r="FD20" t="s">
        <v>620</v>
      </c>
      <c r="FE20">
        <v>18</v>
      </c>
      <c r="FF20">
        <v>1</v>
      </c>
    </row>
    <row r="21" spans="1:162" x14ac:dyDescent="0.35">
      <c r="A21" s="1" t="s">
        <v>204</v>
      </c>
      <c r="B21">
        <v>0.19066046178340909</v>
      </c>
      <c r="C21">
        <v>0.32814261317253107</v>
      </c>
      <c r="D21">
        <v>0.28090330958366388</v>
      </c>
      <c r="E21">
        <v>0.37578904628753662</v>
      </c>
      <c r="F21">
        <v>0.17477649450302121</v>
      </c>
      <c r="G21">
        <v>0.14470398426055911</v>
      </c>
      <c r="H21">
        <v>0.28158977627754211</v>
      </c>
      <c r="I21">
        <v>0.1707431823015213</v>
      </c>
      <c r="J21">
        <v>0.1881933659315109</v>
      </c>
      <c r="K21">
        <v>0.2441706508398056</v>
      </c>
      <c r="L21">
        <v>0.23840603232383731</v>
      </c>
      <c r="M21">
        <v>0.46092352271080023</v>
      </c>
      <c r="N21">
        <v>0.37400743365287781</v>
      </c>
      <c r="O21">
        <v>0.32841899991035461</v>
      </c>
      <c r="P21">
        <v>0.11963823437690729</v>
      </c>
      <c r="Q21">
        <v>9.5198512077331543E-2</v>
      </c>
      <c r="R21">
        <v>0.15778887271881101</v>
      </c>
      <c r="S21">
        <v>0.24401761591434479</v>
      </c>
      <c r="T21">
        <v>0.31048989295959473</v>
      </c>
      <c r="U21">
        <v>0.24731163680553439</v>
      </c>
      <c r="V21">
        <v>0.30370542407035828</v>
      </c>
      <c r="W21">
        <v>0.13119043409824371</v>
      </c>
      <c r="X21">
        <v>0.43075248599052429</v>
      </c>
      <c r="Y21">
        <v>0.21917502582073209</v>
      </c>
      <c r="Z21">
        <v>0.3985234797000885</v>
      </c>
      <c r="AA21">
        <v>0.28894215822219849</v>
      </c>
      <c r="AB21">
        <v>0.27540174126625061</v>
      </c>
      <c r="AC21">
        <v>0.32136374711990362</v>
      </c>
      <c r="AD21">
        <v>0.2201062738895416</v>
      </c>
      <c r="AE21">
        <v>0.21070978045463559</v>
      </c>
      <c r="AF21">
        <v>0.1713658273220062</v>
      </c>
      <c r="AG21">
        <v>0.1118795648217201</v>
      </c>
      <c r="AH21">
        <v>0.55785560607910156</v>
      </c>
      <c r="AI21">
        <v>0.44033381342887878</v>
      </c>
      <c r="AJ21">
        <v>0.1442945599555969</v>
      </c>
      <c r="AK21">
        <v>0.30688801407814031</v>
      </c>
      <c r="AL21">
        <v>0.26594552397727972</v>
      </c>
      <c r="AM21">
        <v>0.22041155397892001</v>
      </c>
      <c r="AN21">
        <v>0.35436281561851501</v>
      </c>
      <c r="AO21">
        <v>9.9491328001022339E-2</v>
      </c>
      <c r="AP21">
        <v>0.19469672441482541</v>
      </c>
      <c r="AQ21">
        <v>0.2419143617153168</v>
      </c>
      <c r="AR21">
        <v>0.26370805501937872</v>
      </c>
      <c r="AS21">
        <v>0.10107146948575969</v>
      </c>
      <c r="AT21">
        <v>0.14812207221984861</v>
      </c>
      <c r="AU21">
        <v>8.3924762904644012E-2</v>
      </c>
      <c r="AV21">
        <v>0.2980448305606842</v>
      </c>
      <c r="AW21">
        <v>0.24864313006401059</v>
      </c>
      <c r="AX21">
        <v>0.28272655606269842</v>
      </c>
      <c r="AY21">
        <v>0.12704233825206759</v>
      </c>
      <c r="AZ21">
        <v>0.2395975589752197</v>
      </c>
      <c r="BA21">
        <v>0.24916285276412961</v>
      </c>
      <c r="BB21">
        <v>0.28075075149536127</v>
      </c>
      <c r="BC21">
        <v>0.33256027102470398</v>
      </c>
      <c r="BD21">
        <v>9.6573308110237122E-2</v>
      </c>
      <c r="BE21">
        <v>0.32609483599662781</v>
      </c>
      <c r="BF21">
        <v>0.19003401696681979</v>
      </c>
      <c r="BG21">
        <v>0.2070002555847168</v>
      </c>
      <c r="BH21">
        <v>0.28294527530670172</v>
      </c>
      <c r="BI21">
        <v>0.15824355185031891</v>
      </c>
      <c r="BJ21">
        <v>0.33191677927970892</v>
      </c>
      <c r="BK21">
        <v>2.7267104014754299E-2</v>
      </c>
      <c r="BL21">
        <v>9.5153383910655975E-2</v>
      </c>
      <c r="BM21">
        <v>8.420533686876297E-2</v>
      </c>
      <c r="BN21">
        <v>0.1774507611989975</v>
      </c>
      <c r="BO21">
        <v>0.22524742782115939</v>
      </c>
      <c r="BP21">
        <v>0.245418906211853</v>
      </c>
      <c r="BQ21">
        <v>0.21420647203922269</v>
      </c>
      <c r="BR21">
        <v>0.1524295657873154</v>
      </c>
      <c r="BS21">
        <v>0.14017751812934881</v>
      </c>
      <c r="BT21">
        <v>0.29557862877845759</v>
      </c>
      <c r="BU21">
        <v>9.3649499118328094E-2</v>
      </c>
      <c r="BV21">
        <v>0.3138752281665802</v>
      </c>
      <c r="BW21">
        <v>0.26522329449653631</v>
      </c>
      <c r="BX21">
        <v>0.26964646577835077</v>
      </c>
      <c r="BY21">
        <v>0.30843725800514221</v>
      </c>
      <c r="BZ21">
        <v>0.28194490075111389</v>
      </c>
      <c r="CA21">
        <v>0.3767152726650238</v>
      </c>
      <c r="CB21">
        <v>0.12857165932655329</v>
      </c>
      <c r="CC21">
        <v>0.11143983155488971</v>
      </c>
      <c r="CD21">
        <v>0.1987286061048508</v>
      </c>
      <c r="CE21">
        <v>0.16720077395439151</v>
      </c>
      <c r="CF21">
        <v>0.21237507462501529</v>
      </c>
      <c r="CG21">
        <v>0.34946873784065252</v>
      </c>
      <c r="CH21">
        <v>0.28160589933395391</v>
      </c>
      <c r="CI21">
        <v>0.37724536657333368</v>
      </c>
      <c r="CJ21">
        <v>0.41564646363258362</v>
      </c>
      <c r="CK21">
        <v>0.17115327715873721</v>
      </c>
      <c r="CL21">
        <v>0.21864831447601321</v>
      </c>
      <c r="CM21">
        <v>0.26052871346473688</v>
      </c>
      <c r="CN21">
        <v>0.1399481147527695</v>
      </c>
      <c r="CO21">
        <v>0.25323548913002009</v>
      </c>
      <c r="CP21">
        <v>0.3981572687625885</v>
      </c>
      <c r="CQ21">
        <v>0.25526928901672358</v>
      </c>
      <c r="CR21">
        <v>0.3773176372051239</v>
      </c>
      <c r="CS21">
        <v>7.1750082075595856E-2</v>
      </c>
      <c r="CT21">
        <v>0.24399752914905551</v>
      </c>
      <c r="CU21">
        <v>0.1801450848579407</v>
      </c>
      <c r="CV21">
        <v>0.34676173329353333</v>
      </c>
      <c r="CW21">
        <v>0.37477031350135798</v>
      </c>
      <c r="CX21">
        <v>0.17457383871078491</v>
      </c>
      <c r="CY21">
        <v>0.38132715225219732</v>
      </c>
      <c r="CZ21">
        <v>0.40820682048797607</v>
      </c>
      <c r="DA21">
        <v>0.21613489091396329</v>
      </c>
      <c r="DB21">
        <v>0.25267449021339422</v>
      </c>
      <c r="DC21">
        <v>0.11549364775419239</v>
      </c>
      <c r="DD21">
        <v>0.4312712550163269</v>
      </c>
      <c r="DE21">
        <v>0.42034050822258001</v>
      </c>
      <c r="DF21">
        <v>0.40547561645507813</v>
      </c>
      <c r="DG21">
        <v>0.35781896114349371</v>
      </c>
      <c r="DH21">
        <v>0.33577486872673029</v>
      </c>
      <c r="DI21">
        <v>0.30304107069969177</v>
      </c>
      <c r="DJ21">
        <v>0.15446233749389651</v>
      </c>
      <c r="DK21">
        <v>9.5690183341503143E-2</v>
      </c>
      <c r="DL21">
        <v>0.14745922386646271</v>
      </c>
      <c r="DM21">
        <v>0.3569885790348053</v>
      </c>
      <c r="DN21">
        <v>0.1006496101617813</v>
      </c>
      <c r="DO21">
        <v>0.17834000289440161</v>
      </c>
      <c r="DP21">
        <v>0.26022070646286011</v>
      </c>
      <c r="DQ21">
        <v>0.18860320746898651</v>
      </c>
      <c r="DR21">
        <v>0.33458834886550898</v>
      </c>
      <c r="DS21">
        <v>0.1216880157589912</v>
      </c>
      <c r="DT21">
        <v>6.9006629288196564E-2</v>
      </c>
      <c r="DU21">
        <v>0.34973147511482239</v>
      </c>
      <c r="DV21">
        <v>0.28127807378768921</v>
      </c>
      <c r="DW21">
        <v>0.35197296738624573</v>
      </c>
      <c r="DX21">
        <v>0.25401335954666138</v>
      </c>
      <c r="DY21">
        <v>0.24987007677555079</v>
      </c>
      <c r="DZ21">
        <v>7.9000949859619141E-2</v>
      </c>
      <c r="EA21">
        <v>0.34078419208526611</v>
      </c>
      <c r="EB21">
        <v>0.16369710862636569</v>
      </c>
      <c r="EC21">
        <v>0.23054797947406769</v>
      </c>
      <c r="ED21">
        <v>0.11720693111419681</v>
      </c>
      <c r="EE21">
        <v>0.26579079031944269</v>
      </c>
      <c r="EF21">
        <v>8.9731156826019287E-2</v>
      </c>
      <c r="EG21">
        <v>8.0743379890918732E-2</v>
      </c>
      <c r="EH21">
        <v>6.4841508865356445E-2</v>
      </c>
      <c r="EI21">
        <v>-9.3426526291295886E-4</v>
      </c>
      <c r="EJ21">
        <v>0.25920724868774409</v>
      </c>
      <c r="EK21">
        <v>0.25048348307609558</v>
      </c>
      <c r="EL21">
        <v>0.26722443103790278</v>
      </c>
      <c r="EM21">
        <v>0.33488613367080688</v>
      </c>
      <c r="EN21">
        <v>0.1283158212900162</v>
      </c>
      <c r="EO21">
        <v>0.13445186614990229</v>
      </c>
      <c r="EP21">
        <v>0.19606207311153409</v>
      </c>
      <c r="EQ21">
        <v>0.21062107384204859</v>
      </c>
      <c r="ER21">
        <v>0.39278584718704218</v>
      </c>
      <c r="ES21">
        <v>0.43219733238220209</v>
      </c>
      <c r="ET21">
        <v>31</v>
      </c>
      <c r="EU21">
        <v>0</v>
      </c>
      <c r="EV21">
        <v>0</v>
      </c>
      <c r="EW21" t="s">
        <v>620</v>
      </c>
      <c r="EX21">
        <v>0.75</v>
      </c>
      <c r="EY21" t="s">
        <v>620</v>
      </c>
      <c r="EZ21">
        <v>44</v>
      </c>
      <c r="FA21">
        <v>43</v>
      </c>
      <c r="FB21">
        <v>0</v>
      </c>
      <c r="FC21">
        <v>0</v>
      </c>
      <c r="FD21" t="s">
        <v>620</v>
      </c>
      <c r="FE21">
        <v>14.5</v>
      </c>
      <c r="FF21">
        <v>1</v>
      </c>
    </row>
  </sheetData>
  <conditionalFormatting sqref="A2:A21">
    <cfRule type="duplicateValues" dxfId="63" priority="5"/>
  </conditionalFormatting>
  <conditionalFormatting sqref="A1">
    <cfRule type="duplicateValues" dxfId="62" priority="2"/>
  </conditionalFormatting>
  <conditionalFormatting sqref="A1">
    <cfRule type="duplicateValues" dxfId="6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Scaled Gilmore SA1y</vt:lpstr>
      <vt:lpstr>1y Labels</vt:lpstr>
      <vt:lpstr>Scaled Gilmore SA2y</vt:lpstr>
      <vt:lpstr>2y Labels</vt:lpstr>
      <vt:lpstr>Naive Mean Imputation 1y</vt:lpstr>
      <vt:lpstr>Naive Mean Imputation 2y</vt:lpstr>
      <vt:lpstr>Naive Median Imputation 1y</vt:lpstr>
      <vt:lpstr>Naive Median Imputation 2y</vt:lpstr>
      <vt:lpstr>Autoencoder Imputation 1y</vt:lpstr>
      <vt:lpstr>Autoencoder Imputation 2y</vt:lpstr>
      <vt:lpstr>KNN Imputation 1y</vt:lpstr>
      <vt:lpstr>KNN Imputation 2y</vt:lpstr>
      <vt:lpstr>RF Imputation 1y</vt:lpstr>
      <vt:lpstr>RF Imputation 2y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2022-10-13T03:10:57Z</dcterms:modified>
</cp:coreProperties>
</file>